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gram\tsetmc\docs\"/>
    </mc:Choice>
  </mc:AlternateContent>
  <bookViews>
    <workbookView xWindow="0" yWindow="0" windowWidth="20490" windowHeight="7650"/>
  </bookViews>
  <sheets>
    <sheet name="Sheet" sheetId="1" r:id="rId1"/>
  </sheets>
  <definedNames>
    <definedName name="RowTitle_e6df0894e1cf48b283ebdec66a8a88cd" localSheetId="0">Sheet!$A$1</definedName>
  </definedNames>
  <calcPr calcId="162913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3" i="1"/>
</calcChain>
</file>

<file path=xl/sharedStrings.xml><?xml version="1.0" encoding="utf-8"?>
<sst xmlns="http://schemas.openxmlformats.org/spreadsheetml/2006/main" count="65759" uniqueCount="239">
  <si>
    <t>buy_i_count</t>
  </si>
  <si>
    <t>buy_n_count</t>
  </si>
  <si>
    <t>buy_i_volume</t>
  </si>
  <si>
    <t>buy_n_volume</t>
  </si>
  <si>
    <t>sell_i_count</t>
  </si>
  <si>
    <t>sell_n_count</t>
  </si>
  <si>
    <t>sell_i_volume</t>
  </si>
  <si>
    <t>sell_n_volume</t>
  </si>
  <si>
    <t>buy_i_value</t>
  </si>
  <si>
    <t>sell_i_value</t>
  </si>
  <si>
    <t>buy_n_value</t>
  </si>
  <si>
    <t>sell_n_value</t>
  </si>
  <si>
    <t>volume</t>
  </si>
  <si>
    <t>اولین قیمت</t>
  </si>
  <si>
    <t>کمترین قیمت</t>
  </si>
  <si>
    <t>بیشترین قیمت</t>
  </si>
  <si>
    <t>آخرین قیمت</t>
  </si>
  <si>
    <t>قیمت پایانی</t>
  </si>
  <si>
    <t>قیمت دیروز</t>
  </si>
  <si>
    <t>معنا</t>
  </si>
  <si>
    <t>حجم معاملات</t>
  </si>
  <si>
    <t>open</t>
  </si>
  <si>
    <t>low</t>
  </si>
  <si>
    <t>high</t>
  </si>
  <si>
    <t>close</t>
  </si>
  <si>
    <t>adj_close</t>
  </si>
  <si>
    <t>value</t>
  </si>
  <si>
    <t>count</t>
  </si>
  <si>
    <t>yesterday_adj_close</t>
  </si>
  <si>
    <t>macd</t>
  </si>
  <si>
    <t>histogram</t>
  </si>
  <si>
    <t>signal</t>
  </si>
  <si>
    <t>k</t>
  </si>
  <si>
    <t>d</t>
  </si>
  <si>
    <t>sma50</t>
  </si>
  <si>
    <t>sma21</t>
  </si>
  <si>
    <t>ema21</t>
  </si>
  <si>
    <t>rsi_k</t>
  </si>
  <si>
    <t>rsi_d</t>
  </si>
  <si>
    <t>lower_band</t>
  </si>
  <si>
    <t>mid_band</t>
  </si>
  <si>
    <t>upper_band</t>
  </si>
  <si>
    <t>band_width</t>
  </si>
  <si>
    <t>spana</t>
  </si>
  <si>
    <t>spanb</t>
  </si>
  <si>
    <t>tenkan</t>
  </si>
  <si>
    <t>kijun</t>
  </si>
  <si>
    <t>future_spana</t>
  </si>
  <si>
    <t>future_spanb</t>
  </si>
  <si>
    <t>highest21</t>
  </si>
  <si>
    <t>highest63</t>
  </si>
  <si>
    <t>lowest21</t>
  </si>
  <si>
    <t>lowest63</t>
  </si>
  <si>
    <t>y_open</t>
  </si>
  <si>
    <t>y_low</t>
  </si>
  <si>
    <t>y_high</t>
  </si>
  <si>
    <t>y_close</t>
  </si>
  <si>
    <t>y_adj_close</t>
  </si>
  <si>
    <t>y_volume</t>
  </si>
  <si>
    <t>y_value</t>
  </si>
  <si>
    <t>y_count</t>
  </si>
  <si>
    <t>y_yesterday_adj_close</t>
  </si>
  <si>
    <t>y_buy_i_volume</t>
  </si>
  <si>
    <t>y_buy_n_volume</t>
  </si>
  <si>
    <t>y_buy_i_value</t>
  </si>
  <si>
    <t>y_buy_n_value</t>
  </si>
  <si>
    <t>y_buy_n_count</t>
  </si>
  <si>
    <t>y_sell_i_volume</t>
  </si>
  <si>
    <t>y_buy_i_count</t>
  </si>
  <si>
    <t>y_sell_n_volume</t>
  </si>
  <si>
    <t>y_sell_i_value</t>
  </si>
  <si>
    <t>y_sell_n_value</t>
  </si>
  <si>
    <t>y_sell_n_count</t>
  </si>
  <si>
    <t>y_sell_i_count</t>
  </si>
  <si>
    <t>y_macd</t>
  </si>
  <si>
    <t>y_histogram</t>
  </si>
  <si>
    <t>y_signal</t>
  </si>
  <si>
    <t>y_k</t>
  </si>
  <si>
    <t>y_d</t>
  </si>
  <si>
    <t>y_sma50</t>
  </si>
  <si>
    <t>y_sma21</t>
  </si>
  <si>
    <t>y_ema21</t>
  </si>
  <si>
    <t>y_rsi_k</t>
  </si>
  <si>
    <t>y_rsi_d</t>
  </si>
  <si>
    <t>y_lower_band</t>
  </si>
  <si>
    <t>y_mid_band</t>
  </si>
  <si>
    <t>y_upper_band</t>
  </si>
  <si>
    <t>y_band_width</t>
  </si>
  <si>
    <t>y_spana</t>
  </si>
  <si>
    <t>y_spanb</t>
  </si>
  <si>
    <t>y_tenkan</t>
  </si>
  <si>
    <t>y_kijun</t>
  </si>
  <si>
    <t>y_future_spana</t>
  </si>
  <si>
    <t>y_future_spanb</t>
  </si>
  <si>
    <t>y_highest21</t>
  </si>
  <si>
    <t>y_highest63</t>
  </si>
  <si>
    <t>y_lowest21</t>
  </si>
  <si>
    <t>y_lowest63</t>
  </si>
  <si>
    <t>ارزش معاملات</t>
  </si>
  <si>
    <t>تعداد معاملات</t>
  </si>
  <si>
    <t>حجم خرید حقیقی</t>
  </si>
  <si>
    <t>حجم خرید حقوقی</t>
  </si>
  <si>
    <t>ارزش خرید حقیقی</t>
  </si>
  <si>
    <t>ارزش خرید حقوقی</t>
  </si>
  <si>
    <t>تعداد خریدار  حقوقی</t>
  </si>
  <si>
    <t>حجم فروش حقیقی</t>
  </si>
  <si>
    <t>تعداد خریدار حقیقی</t>
  </si>
  <si>
    <t>حجم فروش حقوقی</t>
  </si>
  <si>
    <t>ارزش فروش حقیقی</t>
  </si>
  <si>
    <t>ارزش فروش حقوقی</t>
  </si>
  <si>
    <t>تعداد فروشنده ی حقوقی</t>
  </si>
  <si>
    <t>تعداد فروشنده ی حقیقی</t>
  </si>
  <si>
    <t>مقدار signal اندیکاتور MACD</t>
  </si>
  <si>
    <t>مقدار histogram اندیکاتور MACD</t>
  </si>
  <si>
    <t>مقدار MACD اندیکاتور MACD</t>
  </si>
  <si>
    <t>مقدار RSI</t>
  </si>
  <si>
    <t>مقدار K اندیکاتور StochAstic</t>
  </si>
  <si>
    <t>مقدار D اندیکاتور StochAstic</t>
  </si>
  <si>
    <t>مقدار اندیکاتور MFI</t>
  </si>
  <si>
    <t>مقدار اندیکاتور SMA 50 کندلی</t>
  </si>
  <si>
    <t>مقدار اندیکاتور SMA 21 کندلی</t>
  </si>
  <si>
    <t>مقدار اندیکاتور EMA 21 کندلی</t>
  </si>
  <si>
    <t>مقدار K اندیکاتور StochRSI</t>
  </si>
  <si>
    <t>مقدار D اندیکاتور StochRSI</t>
  </si>
  <si>
    <t>خط پایین اندیکاتور BollingerBands</t>
  </si>
  <si>
    <t>خط میانی اندیکاتور BollingerBands</t>
  </si>
  <si>
    <t>خط بالای اندیکاتور BollingerBands</t>
  </si>
  <si>
    <t>عرض باند اندیکاتور BollingerBands</t>
  </si>
  <si>
    <t>مقدار خط Span A اندیکاتور IchiMoku</t>
  </si>
  <si>
    <t>مقدار خط Span B اندیکاتور IchiMoku</t>
  </si>
  <si>
    <t>مقدار خط Tenkan اندیکاتور IchiMoku</t>
  </si>
  <si>
    <t>مقدار خط Kijunاندیکاتور IchiMoku</t>
  </si>
  <si>
    <t>مقدار خط Span A آینده اندیکاتور IchiMoku</t>
  </si>
  <si>
    <t>مقدار خط Span B آینده اندیکاتور IchiMoku</t>
  </si>
  <si>
    <t>بیشترین قیمت در 21 روز گذشته</t>
  </si>
  <si>
    <t>بیشترین قیمت در 63 روز گذشته</t>
  </si>
  <si>
    <t>کمترین قیمت در 21 روز گذشته</t>
  </si>
  <si>
    <t>کمترین قیمت در 63 روز گذشته</t>
  </si>
  <si>
    <t>اولین قیمت روز قبل</t>
  </si>
  <si>
    <t>کمترین قیمت روز قبل</t>
  </si>
  <si>
    <t>بیشترین قیمت روز قبل</t>
  </si>
  <si>
    <t>آخرین قیمت روز قبل</t>
  </si>
  <si>
    <t>قیمت پایانی روز قبل</t>
  </si>
  <si>
    <t>حجم معاملات روز قبل</t>
  </si>
  <si>
    <t>ارزش معاملات روز قبل</t>
  </si>
  <si>
    <t>تعداد معاملات روز قبل</t>
  </si>
  <si>
    <t>قیمت دیروز روز قبل</t>
  </si>
  <si>
    <t>حجم خرید حقیقی روز قبل</t>
  </si>
  <si>
    <t>حجم خرید حقوقی روز قبل</t>
  </si>
  <si>
    <t>ارزش خرید حقیقی روز قبل</t>
  </si>
  <si>
    <t>ارزش خرید حقوقی روز قبل</t>
  </si>
  <si>
    <t>تعداد خریدار  حقوقی روز قبل</t>
  </si>
  <si>
    <t>حجم فروش حقیقی روز قبل</t>
  </si>
  <si>
    <t>تعداد خریدار حقیقی روز قبل</t>
  </si>
  <si>
    <t>حجم فروش حقوقی روز قبل</t>
  </si>
  <si>
    <t>ارزش فروش حقیقی روز قبل</t>
  </si>
  <si>
    <t>ارزش فروش حقوقی روز قبل</t>
  </si>
  <si>
    <t>تعداد فروشنده ی حقوقی روز قبل</t>
  </si>
  <si>
    <t>تعداد فروشنده ی حقیقی روز قبل</t>
  </si>
  <si>
    <t>مقدار RSI روز قبل</t>
  </si>
  <si>
    <t>مقدار MACD اندیکاتور MACD روز قبل</t>
  </si>
  <si>
    <t>مقدار histogram اندیکاتور MACD روز قبل</t>
  </si>
  <si>
    <t>مقدار signal اندیکاتور MACD روز قبل</t>
  </si>
  <si>
    <t>مقدار K اندیکاتور StochAstic روز قبل</t>
  </si>
  <si>
    <t>مقدار D اندیکاتور StochAstic روز قبل</t>
  </si>
  <si>
    <t>مقدار اندیکاتور MFI روز قبل</t>
  </si>
  <si>
    <t>مقدار اندیکاتور SMA 50 کندلی روز قبل</t>
  </si>
  <si>
    <t>مقدار اندیکاتور SMA 21 کندلی روز قبل</t>
  </si>
  <si>
    <t>مقدار اندیکاتور EMA 21 کندلی روز قبل</t>
  </si>
  <si>
    <t>مقدار K اندیکاتور StochRSI روز قبل</t>
  </si>
  <si>
    <t>مقدار D اندیکاتور StochRSI روز قبل</t>
  </si>
  <si>
    <t>خط پایین اندیکاتور BollingerBands روز قبل</t>
  </si>
  <si>
    <t>خط میانی اندیکاتور BollingerBands روز قبل</t>
  </si>
  <si>
    <t>خط بالای اندیکاتور BollingerBands روز قبل</t>
  </si>
  <si>
    <t>عرض باند اندیکاتور BollingerBands روز قبل</t>
  </si>
  <si>
    <t>مقدار خط Span A اندیکاتور IchiMoku روز قبل</t>
  </si>
  <si>
    <t>مقدار خط Span B اندیکاتور IchiMoku روز قبل</t>
  </si>
  <si>
    <t>مقدار خط Tenkan اندیکاتور IchiMoku روز قبل</t>
  </si>
  <si>
    <t>مقدار خط Kijunاندیکاتور IchiMoku روز قبل</t>
  </si>
  <si>
    <t>مقدار خط Span A آینده اندیکاتور IchiMoku روز قبل</t>
  </si>
  <si>
    <t>مقدار خط Span B آینده اندیکاتور IchiMoku روز قبل</t>
  </si>
  <si>
    <t>بیشترین قیمت در 21 روز گذشته روز قبل</t>
  </si>
  <si>
    <t>بیشترین قیمت در 63 روز گذشته روز قبل</t>
  </si>
  <si>
    <t>کمترین قیمت در 21 روز گذشته روز قبل</t>
  </si>
  <si>
    <t>کمترین قیمت در 63 روز گذشته روز قبل</t>
  </si>
  <si>
    <t>buy_per_capita</t>
  </si>
  <si>
    <t>sell_per_capita</t>
  </si>
  <si>
    <t>sell_per_capita_avg10</t>
  </si>
  <si>
    <t>buy_per_capita_avg10</t>
  </si>
  <si>
    <t>سرانه ی خرید حقیقی به میلیون تومان</t>
  </si>
  <si>
    <t>سرانه فروش حقیقی به میلیون تومان</t>
  </si>
  <si>
    <t>قدرت خریدار به فروشنده</t>
  </si>
  <si>
    <t>ورود یا خروج پول حقیقی به میلیون تومان</t>
  </si>
  <si>
    <t>میانگین 10 روزه سرانه خرید حقیقی</t>
  </si>
  <si>
    <t>میانگین 10 روزه سرانه فروش حقیقی</t>
  </si>
  <si>
    <t>میانگین 10 روزه قدرت خریدار به فروشنده</t>
  </si>
  <si>
    <t>برآیند ورود و خروج پول حقیقی 10 روزه</t>
  </si>
  <si>
    <t>y_buy_per_capita</t>
  </si>
  <si>
    <t>y_sell_per_capita</t>
  </si>
  <si>
    <t>سرانه ی خرید حقیقی به میلیون تومان روز قبل</t>
  </si>
  <si>
    <t>سرانه فروش حقیقی به میلیون تومان روز قبل</t>
  </si>
  <si>
    <t>قدرت خریدار به فروشنده روز قبل</t>
  </si>
  <si>
    <t>ورود یا خروج پول حقیقی به میلیون تومان روز قبل</t>
  </si>
  <si>
    <t>میانگین 10 روزه سرانه فروش حقیقی روز قبل</t>
  </si>
  <si>
    <t>میانگین 10 روزه سرانه خرید حقیقی روز قبل</t>
  </si>
  <si>
    <t>میانگین 10 روزه قدرت خریدار به فروشنده روز قبل</t>
  </si>
  <si>
    <t>برآیند ورود و خروج پول حقیقی 10 روزه روز قبل</t>
  </si>
  <si>
    <t>y_sell_per_capita_avg10</t>
  </si>
  <si>
    <t>y_buy_per_capita_avg10</t>
  </si>
  <si>
    <t>متغیر</t>
  </si>
  <si>
    <t>rsi</t>
  </si>
  <si>
    <t>mfi</t>
  </si>
  <si>
    <t>y_rsi</t>
  </si>
  <si>
    <t>y_mfi</t>
  </si>
  <si>
    <t>power</t>
  </si>
  <si>
    <t>power_avg10</t>
  </si>
  <si>
    <t>y_power_avg10</t>
  </si>
  <si>
    <t>y_power</t>
  </si>
  <si>
    <t>dis_from_lowest21</t>
  </si>
  <si>
    <t>dis_from_lowest63</t>
  </si>
  <si>
    <t>dis_from_highest21</t>
  </si>
  <si>
    <t>dis_from_highest63</t>
  </si>
  <si>
    <t>فاصله ی قیمت کنونی از کمترین قیمت 21 کندل گذشته به درصد</t>
  </si>
  <si>
    <t>فاصله ی قیمت کنونی از کمترین قیمت 63 کندل گذشته به درصد</t>
  </si>
  <si>
    <t>فاصله ی قیمت کنونی از بیشترین قیمت 21 کندل گذشته به درصد</t>
  </si>
  <si>
    <t>فاصله ی قیمت کنونی از بیشترین قیمت 63 کندل گذشته به درصد</t>
  </si>
  <si>
    <t>y_dis_from_lowest21</t>
  </si>
  <si>
    <t>y_dis_from_lowest63</t>
  </si>
  <si>
    <t>y_dis_from_highest21</t>
  </si>
  <si>
    <t>y_dis_from_highest63</t>
  </si>
  <si>
    <t>فاصله ی قیمت کنونی از کمترین قیمت 21 کندل گذشته به درصد روز قبل</t>
  </si>
  <si>
    <t>فاصله ی قیمت کنونی از کمترین قیمت 63 کندل گذشته به درصد روز قبل</t>
  </si>
  <si>
    <t>فاصله ی قیمت کنونی از بیشترین قیمت 21 کندل گذشته به درصد روز قبل</t>
  </si>
  <si>
    <t>فاصله ی قیمت کنونی از بیشترین قیمت 63 کندل گذشته به درصد روز قبل</t>
  </si>
  <si>
    <t>ردیف</t>
  </si>
  <si>
    <t>y_money_flow_total10</t>
  </si>
  <si>
    <t>y_money_flow</t>
  </si>
  <si>
    <t>money_flow_total10</t>
  </si>
  <si>
    <t>money_flow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</si>
</sst>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9"/>
  <sheetViews>
    <sheetView tabSelected="1" topLeftCell="A55" workbookViewId="0">
      <selection activeCell="B57" sqref="B57"/>
    </sheetView>
  </sheetViews>
  <sheetFormatPr defaultRowHeight="15" x14ac:dyDescent="0.25"/>
  <cols>
    <col min="1" max="1" width="21.5703125" bestFit="1" customWidth="1"/>
    <col min="2" max="2" width="27.85546875" customWidth="1"/>
    <col min="3" max="3" width="52.140625" customWidth="1"/>
  </cols>
  <sheetData>
    <row r="1" spans="1:3" s="1" customFormat="1" x14ac:dyDescent="0.25">
      <c r="A1" s="1" t="s">
        <v>234</v>
      </c>
      <c r="B1" s="1" t="s">
        <v>209</v>
      </c>
      <c r="C1" s="1" t="s">
        <v>19</v>
      </c>
    </row>
    <row r="2" spans="1:3" x14ac:dyDescent="0.25">
      <c r="A2">
        <v>1</v>
      </c>
      <c r="B2" t="s">
        <v>21</v>
      </c>
      <c r="C2" t="s">
        <v>13</v>
      </c>
    </row>
    <row r="3" spans="1:3" x14ac:dyDescent="0.25">
      <c r="A3">
        <f>A2+1</f>
        <v>2</v>
      </c>
      <c r="B3" t="s">
        <v>22</v>
      </c>
      <c r="C3" t="s">
        <v>14</v>
      </c>
    </row>
    <row r="4" spans="1:3" x14ac:dyDescent="0.25">
      <c r="A4">
        <f t="shared" ref="A4:A67" si="0">A3+1</f>
        <v>3</v>
      </c>
      <c r="B4" t="s">
        <v>23</v>
      </c>
      <c r="C4" t="s">
        <v>15</v>
      </c>
    </row>
    <row r="5" spans="1:3" x14ac:dyDescent="0.25">
      <c r="A5">
        <f t="shared" si="0"/>
        <v>4</v>
      </c>
      <c r="B5" t="s">
        <v>24</v>
      </c>
      <c r="C5" t="s">
        <v>16</v>
      </c>
    </row>
    <row r="6" spans="1:3" x14ac:dyDescent="0.25">
      <c r="A6">
        <f t="shared" si="0"/>
        <v>5</v>
      </c>
      <c r="B6" t="s">
        <v>25</v>
      </c>
      <c r="C6" t="s">
        <v>17</v>
      </c>
    </row>
    <row r="7" spans="1:3" x14ac:dyDescent="0.25">
      <c r="A7">
        <f t="shared" si="0"/>
        <v>6</v>
      </c>
      <c r="B7" t="s">
        <v>12</v>
      </c>
      <c r="C7" t="s">
        <v>20</v>
      </c>
    </row>
    <row r="8" spans="1:3" x14ac:dyDescent="0.25">
      <c r="A8">
        <f t="shared" si="0"/>
        <v>7</v>
      </c>
      <c r="B8" t="s">
        <v>26</v>
      </c>
      <c r="C8" t="s">
        <v>98</v>
      </c>
    </row>
    <row r="9" spans="1:3" x14ac:dyDescent="0.25">
      <c r="A9">
        <f t="shared" si="0"/>
        <v>8</v>
      </c>
      <c r="B9" t="s">
        <v>27</v>
      </c>
      <c r="C9" t="s">
        <v>99</v>
      </c>
    </row>
    <row r="10" spans="1:3" x14ac:dyDescent="0.25">
      <c r="A10">
        <f t="shared" si="0"/>
        <v>9</v>
      </c>
      <c r="B10" t="s">
        <v>28</v>
      </c>
      <c r="C10" t="s">
        <v>18</v>
      </c>
    </row>
    <row r="11" spans="1:3" x14ac:dyDescent="0.25">
      <c r="A11">
        <f t="shared" si="0"/>
        <v>10</v>
      </c>
      <c r="B11" t="s">
        <v>2</v>
      </c>
      <c r="C11" t="s">
        <v>100</v>
      </c>
    </row>
    <row r="12" spans="1:3" x14ac:dyDescent="0.25">
      <c r="A12">
        <f t="shared" si="0"/>
        <v>11</v>
      </c>
      <c r="B12" t="s">
        <v>3</v>
      </c>
      <c r="C12" t="s">
        <v>101</v>
      </c>
    </row>
    <row r="13" spans="1:3" x14ac:dyDescent="0.25">
      <c r="A13">
        <f t="shared" si="0"/>
        <v>12</v>
      </c>
      <c r="B13" t="s">
        <v>8</v>
      </c>
      <c r="C13" t="s">
        <v>102</v>
      </c>
    </row>
    <row r="14" spans="1:3" x14ac:dyDescent="0.25">
      <c r="A14">
        <f t="shared" si="0"/>
        <v>13</v>
      </c>
      <c r="B14" t="s">
        <v>10</v>
      </c>
      <c r="C14" t="s">
        <v>103</v>
      </c>
    </row>
    <row r="15" spans="1:3" x14ac:dyDescent="0.25">
      <c r="A15">
        <f t="shared" si="0"/>
        <v>14</v>
      </c>
      <c r="B15" t="s">
        <v>1</v>
      </c>
      <c r="C15" t="s">
        <v>104</v>
      </c>
    </row>
    <row r="16" spans="1:3" x14ac:dyDescent="0.25">
      <c r="A16">
        <f t="shared" si="0"/>
        <v>15</v>
      </c>
      <c r="B16" t="s">
        <v>6</v>
      </c>
      <c r="C16" t="s">
        <v>105</v>
      </c>
    </row>
    <row r="17" spans="1:3" x14ac:dyDescent="0.25">
      <c r="A17">
        <f t="shared" si="0"/>
        <v>16</v>
      </c>
      <c r="B17" t="s">
        <v>0</v>
      </c>
      <c r="C17" t="s">
        <v>106</v>
      </c>
    </row>
    <row r="18" spans="1:3" x14ac:dyDescent="0.25">
      <c r="A18">
        <f t="shared" si="0"/>
        <v>17</v>
      </c>
      <c r="B18" t="s">
        <v>7</v>
      </c>
      <c r="C18" t="s">
        <v>107</v>
      </c>
    </row>
    <row r="19" spans="1:3" x14ac:dyDescent="0.25">
      <c r="A19">
        <f t="shared" si="0"/>
        <v>18</v>
      </c>
      <c r="B19" t="s">
        <v>9</v>
      </c>
      <c r="C19" t="s">
        <v>108</v>
      </c>
    </row>
    <row r="20" spans="1:3" x14ac:dyDescent="0.25">
      <c r="A20">
        <f t="shared" si="0"/>
        <v>19</v>
      </c>
      <c r="B20" t="s">
        <v>11</v>
      </c>
      <c r="C20" t="s">
        <v>109</v>
      </c>
    </row>
    <row r="21" spans="1:3" x14ac:dyDescent="0.25">
      <c r="A21">
        <f t="shared" si="0"/>
        <v>20</v>
      </c>
      <c r="B21" t="s">
        <v>5</v>
      </c>
      <c r="C21" t="s">
        <v>110</v>
      </c>
    </row>
    <row r="22" spans="1:3" x14ac:dyDescent="0.25">
      <c r="A22">
        <f t="shared" si="0"/>
        <v>21</v>
      </c>
      <c r="B22" t="s">
        <v>4</v>
      </c>
      <c r="C22" t="s">
        <v>111</v>
      </c>
    </row>
    <row r="23" spans="1:3" x14ac:dyDescent="0.25">
      <c r="A23">
        <f t="shared" si="0"/>
        <v>22</v>
      </c>
      <c r="B23" t="s">
        <v>210</v>
      </c>
      <c r="C23" t="s">
        <v>115</v>
      </c>
    </row>
    <row r="24" spans="1:3" x14ac:dyDescent="0.25">
      <c r="A24">
        <f t="shared" si="0"/>
        <v>23</v>
      </c>
      <c r="B24" t="s">
        <v>29</v>
      </c>
      <c r="C24" t="s">
        <v>114</v>
      </c>
    </row>
    <row r="25" spans="1:3" x14ac:dyDescent="0.25">
      <c r="A25">
        <f t="shared" si="0"/>
        <v>24</v>
      </c>
      <c r="B25" t="s">
        <v>30</v>
      </c>
      <c r="C25" t="s">
        <v>113</v>
      </c>
    </row>
    <row r="26" spans="1:3" x14ac:dyDescent="0.25">
      <c r="A26">
        <f t="shared" si="0"/>
        <v>25</v>
      </c>
      <c r="B26" t="s">
        <v>31</v>
      </c>
      <c r="C26" t="s">
        <v>112</v>
      </c>
    </row>
    <row r="27" spans="1:3" x14ac:dyDescent="0.25">
      <c r="A27">
        <f t="shared" si="0"/>
        <v>26</v>
      </c>
      <c r="B27" t="s">
        <v>32</v>
      </c>
      <c r="C27" t="s">
        <v>116</v>
      </c>
    </row>
    <row r="28" spans="1:3" x14ac:dyDescent="0.25">
      <c r="A28">
        <f t="shared" si="0"/>
        <v>27</v>
      </c>
      <c r="B28" t="s">
        <v>33</v>
      </c>
      <c r="C28" t="s">
        <v>117</v>
      </c>
    </row>
    <row r="29" spans="1:3" x14ac:dyDescent="0.25">
      <c r="A29">
        <f t="shared" si="0"/>
        <v>28</v>
      </c>
      <c r="B29" t="s">
        <v>211</v>
      </c>
      <c r="C29" t="s">
        <v>118</v>
      </c>
    </row>
    <row r="30" spans="1:3" x14ac:dyDescent="0.25">
      <c r="A30">
        <f t="shared" si="0"/>
        <v>29</v>
      </c>
      <c r="B30" t="s">
        <v>34</v>
      </c>
      <c r="C30" t="s">
        <v>119</v>
      </c>
    </row>
    <row r="31" spans="1:3" x14ac:dyDescent="0.25">
      <c r="A31">
        <f t="shared" si="0"/>
        <v>30</v>
      </c>
      <c r="B31" t="s">
        <v>35</v>
      </c>
      <c r="C31" t="s">
        <v>120</v>
      </c>
    </row>
    <row r="32" spans="1:3" x14ac:dyDescent="0.25">
      <c r="A32">
        <f t="shared" si="0"/>
        <v>31</v>
      </c>
      <c r="B32" t="s">
        <v>36</v>
      </c>
      <c r="C32" t="s">
        <v>121</v>
      </c>
    </row>
    <row r="33" spans="1:3" x14ac:dyDescent="0.25">
      <c r="A33">
        <f t="shared" si="0"/>
        <v>32</v>
      </c>
      <c r="B33" t="s">
        <v>37</v>
      </c>
      <c r="C33" t="s">
        <v>122</v>
      </c>
    </row>
    <row r="34" spans="1:3" x14ac:dyDescent="0.25">
      <c r="A34">
        <f t="shared" si="0"/>
        <v>33</v>
      </c>
      <c r="B34" t="s">
        <v>38</v>
      </c>
      <c r="C34" t="s">
        <v>123</v>
      </c>
    </row>
    <row r="35" spans="1:3" x14ac:dyDescent="0.25">
      <c r="A35">
        <f t="shared" si="0"/>
        <v>34</v>
      </c>
      <c r="B35" t="s">
        <v>39</v>
      </c>
      <c r="C35" t="s">
        <v>124</v>
      </c>
    </row>
    <row r="36" spans="1:3" x14ac:dyDescent="0.25">
      <c r="A36">
        <f t="shared" si="0"/>
        <v>35</v>
      </c>
      <c r="B36" t="s">
        <v>40</v>
      </c>
      <c r="C36" t="s">
        <v>125</v>
      </c>
    </row>
    <row r="37" spans="1:3" x14ac:dyDescent="0.25">
      <c r="A37">
        <f t="shared" si="0"/>
        <v>36</v>
      </c>
      <c r="B37" t="s">
        <v>41</v>
      </c>
      <c r="C37" t="s">
        <v>126</v>
      </c>
    </row>
    <row r="38" spans="1:3" x14ac:dyDescent="0.25">
      <c r="A38">
        <f t="shared" si="0"/>
        <v>37</v>
      </c>
      <c r="B38" t="s">
        <v>42</v>
      </c>
      <c r="C38" t="s">
        <v>127</v>
      </c>
    </row>
    <row r="39" spans="1:3" x14ac:dyDescent="0.25">
      <c r="A39">
        <f t="shared" si="0"/>
        <v>38</v>
      </c>
      <c r="B39" t="s">
        <v>43</v>
      </c>
      <c r="C39" t="s">
        <v>128</v>
      </c>
    </row>
    <row r="40" spans="1:3" x14ac:dyDescent="0.25">
      <c r="A40">
        <f t="shared" si="0"/>
        <v>39</v>
      </c>
      <c r="B40" t="s">
        <v>44</v>
      </c>
      <c r="C40" t="s">
        <v>129</v>
      </c>
    </row>
    <row r="41" spans="1:3" x14ac:dyDescent="0.25">
      <c r="A41">
        <f t="shared" si="0"/>
        <v>40</v>
      </c>
      <c r="B41" t="s">
        <v>45</v>
      </c>
      <c r="C41" t="s">
        <v>130</v>
      </c>
    </row>
    <row r="42" spans="1:3" x14ac:dyDescent="0.25">
      <c r="A42">
        <f t="shared" si="0"/>
        <v>41</v>
      </c>
      <c r="B42" t="s">
        <v>46</v>
      </c>
      <c r="C42" t="s">
        <v>131</v>
      </c>
    </row>
    <row r="43" spans="1:3" x14ac:dyDescent="0.25">
      <c r="A43">
        <f t="shared" si="0"/>
        <v>42</v>
      </c>
      <c r="B43" t="s">
        <v>47</v>
      </c>
      <c r="C43" t="s">
        <v>132</v>
      </c>
    </row>
    <row r="44" spans="1:3" x14ac:dyDescent="0.25">
      <c r="A44">
        <f t="shared" si="0"/>
        <v>43</v>
      </c>
      <c r="B44" t="s">
        <v>48</v>
      </c>
      <c r="C44" t="s">
        <v>133</v>
      </c>
    </row>
    <row r="45" spans="1:3" x14ac:dyDescent="0.25">
      <c r="A45">
        <f t="shared" si="0"/>
        <v>44</v>
      </c>
      <c r="B45" t="s">
        <v>49</v>
      </c>
      <c r="C45" t="s">
        <v>134</v>
      </c>
    </row>
    <row r="46" spans="1:3" x14ac:dyDescent="0.25">
      <c r="A46">
        <f t="shared" si="0"/>
        <v>45</v>
      </c>
      <c r="B46" t="s">
        <v>50</v>
      </c>
      <c r="C46" t="s">
        <v>135</v>
      </c>
    </row>
    <row r="47" spans="1:3" x14ac:dyDescent="0.25">
      <c r="A47">
        <f t="shared" si="0"/>
        <v>46</v>
      </c>
      <c r="B47" t="s">
        <v>51</v>
      </c>
      <c r="C47" t="s">
        <v>136</v>
      </c>
    </row>
    <row r="48" spans="1:3" x14ac:dyDescent="0.25">
      <c r="A48">
        <f t="shared" si="0"/>
        <v>47</v>
      </c>
      <c r="B48" t="s">
        <v>52</v>
      </c>
      <c r="C48" t="s">
        <v>137</v>
      </c>
    </row>
    <row r="49" spans="1:3" x14ac:dyDescent="0.25">
      <c r="A49">
        <f t="shared" si="0"/>
        <v>48</v>
      </c>
      <c r="B49" t="s">
        <v>218</v>
      </c>
      <c r="C49" t="s">
        <v>222</v>
      </c>
    </row>
    <row r="50" spans="1:3" x14ac:dyDescent="0.25">
      <c r="A50">
        <f t="shared" si="0"/>
        <v>49</v>
      </c>
      <c r="B50" t="s">
        <v>219</v>
      </c>
      <c r="C50" t="s">
        <v>223</v>
      </c>
    </row>
    <row r="51" spans="1:3" x14ac:dyDescent="0.25">
      <c r="A51">
        <f t="shared" si="0"/>
        <v>50</v>
      </c>
      <c r="B51" t="s">
        <v>220</v>
      </c>
      <c r="C51" t="s">
        <v>224</v>
      </c>
    </row>
    <row r="52" spans="1:3" x14ac:dyDescent="0.25">
      <c r="A52">
        <f t="shared" si="0"/>
        <v>51</v>
      </c>
      <c r="B52" t="s">
        <v>221</v>
      </c>
      <c r="C52" t="s">
        <v>225</v>
      </c>
    </row>
    <row r="53" spans="1:3" x14ac:dyDescent="0.25">
      <c r="A53">
        <f t="shared" si="0"/>
        <v>52</v>
      </c>
      <c r="B53" t="s">
        <v>185</v>
      </c>
      <c r="C53" t="s">
        <v>189</v>
      </c>
    </row>
    <row r="54" spans="1:3" x14ac:dyDescent="0.25">
      <c r="A54">
        <f t="shared" si="0"/>
        <v>53</v>
      </c>
      <c r="B54" t="s">
        <v>186</v>
      </c>
      <c r="C54" t="s">
        <v>190</v>
      </c>
    </row>
    <row r="55" spans="1:3" x14ac:dyDescent="0.25">
      <c r="A55">
        <f t="shared" si="0"/>
        <v>54</v>
      </c>
      <c r="B55" t="s">
        <v>214</v>
      </c>
      <c r="C55" t="s">
        <v>191</v>
      </c>
    </row>
    <row r="56" spans="1:3" x14ac:dyDescent="0.25">
      <c r="A56">
        <f t="shared" si="0"/>
        <v>55</v>
      </c>
      <c r="B56" t="s">
        <v>238</v>
      </c>
      <c r="C56" t="s">
        <v>192</v>
      </c>
    </row>
    <row r="57" spans="1:3" x14ac:dyDescent="0.25">
      <c r="A57">
        <f t="shared" si="0"/>
        <v>56</v>
      </c>
      <c r="B57" t="s">
        <v>187</v>
      </c>
      <c r="C57" t="s">
        <v>194</v>
      </c>
    </row>
    <row r="58" spans="1:3" x14ac:dyDescent="0.25">
      <c r="A58">
        <f t="shared" si="0"/>
        <v>57</v>
      </c>
      <c r="B58" t="s">
        <v>188</v>
      </c>
      <c r="C58" t="s">
        <v>193</v>
      </c>
    </row>
    <row r="59" spans="1:3" x14ac:dyDescent="0.25">
      <c r="A59">
        <f t="shared" si="0"/>
        <v>58</v>
      </c>
      <c r="B59" t="s">
        <v>215</v>
      </c>
      <c r="C59" t="s">
        <v>195</v>
      </c>
    </row>
    <row r="60" spans="1:3" x14ac:dyDescent="0.25">
      <c r="A60">
        <f t="shared" si="0"/>
        <v>59</v>
      </c>
      <c r="B60" t="s">
        <v>237</v>
      </c>
      <c r="C60" t="s">
        <v>196</v>
      </c>
    </row>
    <row r="61" spans="1:3" x14ac:dyDescent="0.25">
      <c r="A61">
        <f t="shared" si="0"/>
        <v>60</v>
      </c>
      <c r="B61" t="s">
        <v>53</v>
      </c>
      <c r="C61" t="s">
        <v>138</v>
      </c>
    </row>
    <row r="62" spans="1:3" x14ac:dyDescent="0.25">
      <c r="A62">
        <f t="shared" si="0"/>
        <v>61</v>
      </c>
      <c r="B62" t="s">
        <v>54</v>
      </c>
      <c r="C62" t="s">
        <v>139</v>
      </c>
    </row>
    <row r="63" spans="1:3" x14ac:dyDescent="0.25">
      <c r="A63">
        <f t="shared" si="0"/>
        <v>62</v>
      </c>
      <c r="B63" t="s">
        <v>55</v>
      </c>
      <c r="C63" t="s">
        <v>140</v>
      </c>
    </row>
    <row r="64" spans="1:3" x14ac:dyDescent="0.25">
      <c r="A64">
        <f t="shared" si="0"/>
        <v>63</v>
      </c>
      <c r="B64" t="s">
        <v>56</v>
      </c>
      <c r="C64" t="s">
        <v>141</v>
      </c>
    </row>
    <row r="65" spans="1:3" x14ac:dyDescent="0.25">
      <c r="A65">
        <f t="shared" si="0"/>
        <v>64</v>
      </c>
      <c r="B65" t="s">
        <v>57</v>
      </c>
      <c r="C65" t="s">
        <v>142</v>
      </c>
    </row>
    <row r="66" spans="1:3" x14ac:dyDescent="0.25">
      <c r="A66">
        <f t="shared" si="0"/>
        <v>65</v>
      </c>
      <c r="B66" t="s">
        <v>58</v>
      </c>
      <c r="C66" t="s">
        <v>143</v>
      </c>
    </row>
    <row r="67" spans="1:3" x14ac:dyDescent="0.25">
      <c r="A67">
        <f t="shared" si="0"/>
        <v>66</v>
      </c>
      <c r="B67" t="s">
        <v>59</v>
      </c>
      <c r="C67" t="s">
        <v>144</v>
      </c>
    </row>
    <row r="68" spans="1:3" x14ac:dyDescent="0.25">
      <c r="A68">
        <f t="shared" ref="A68:A119" si="1">A67+1</f>
        <v>67</v>
      </c>
      <c r="B68" t="s">
        <v>60</v>
      </c>
      <c r="C68" t="s">
        <v>145</v>
      </c>
    </row>
    <row r="69" spans="1:3" x14ac:dyDescent="0.25">
      <c r="A69">
        <f t="shared" si="1"/>
        <v>68</v>
      </c>
      <c r="B69" t="s">
        <v>61</v>
      </c>
      <c r="C69" t="s">
        <v>146</v>
      </c>
    </row>
    <row r="70" spans="1:3" x14ac:dyDescent="0.25">
      <c r="A70">
        <f t="shared" si="1"/>
        <v>69</v>
      </c>
      <c r="B70" t="s">
        <v>62</v>
      </c>
      <c r="C70" t="s">
        <v>147</v>
      </c>
    </row>
    <row r="71" spans="1:3" x14ac:dyDescent="0.25">
      <c r="A71">
        <f t="shared" si="1"/>
        <v>70</v>
      </c>
      <c r="B71" t="s">
        <v>63</v>
      </c>
      <c r="C71" t="s">
        <v>148</v>
      </c>
    </row>
    <row r="72" spans="1:3" x14ac:dyDescent="0.25">
      <c r="A72">
        <f t="shared" si="1"/>
        <v>71</v>
      </c>
      <c r="B72" t="s">
        <v>64</v>
      </c>
      <c r="C72" t="s">
        <v>149</v>
      </c>
    </row>
    <row r="73" spans="1:3" x14ac:dyDescent="0.25">
      <c r="A73">
        <f t="shared" si="1"/>
        <v>72</v>
      </c>
      <c r="B73" t="s">
        <v>65</v>
      </c>
      <c r="C73" t="s">
        <v>150</v>
      </c>
    </row>
    <row r="74" spans="1:3" x14ac:dyDescent="0.25">
      <c r="A74">
        <f t="shared" si="1"/>
        <v>73</v>
      </c>
      <c r="B74" t="s">
        <v>66</v>
      </c>
      <c r="C74" t="s">
        <v>151</v>
      </c>
    </row>
    <row r="75" spans="1:3" x14ac:dyDescent="0.25">
      <c r="A75">
        <f t="shared" si="1"/>
        <v>74</v>
      </c>
      <c r="B75" t="s">
        <v>67</v>
      </c>
      <c r="C75" t="s">
        <v>152</v>
      </c>
    </row>
    <row r="76" spans="1:3" x14ac:dyDescent="0.25">
      <c r="A76">
        <f t="shared" si="1"/>
        <v>75</v>
      </c>
      <c r="B76" t="s">
        <v>68</v>
      </c>
      <c r="C76" t="s">
        <v>153</v>
      </c>
    </row>
    <row r="77" spans="1:3" x14ac:dyDescent="0.25">
      <c r="A77">
        <f t="shared" si="1"/>
        <v>76</v>
      </c>
      <c r="B77" t="s">
        <v>69</v>
      </c>
      <c r="C77" t="s">
        <v>154</v>
      </c>
    </row>
    <row r="78" spans="1:3" x14ac:dyDescent="0.25">
      <c r="A78">
        <f t="shared" si="1"/>
        <v>77</v>
      </c>
      <c r="B78" t="s">
        <v>70</v>
      </c>
      <c r="C78" t="s">
        <v>155</v>
      </c>
    </row>
    <row r="79" spans="1:3" x14ac:dyDescent="0.25">
      <c r="A79">
        <f t="shared" si="1"/>
        <v>78</v>
      </c>
      <c r="B79" t="s">
        <v>71</v>
      </c>
      <c r="C79" t="s">
        <v>156</v>
      </c>
    </row>
    <row r="80" spans="1:3" x14ac:dyDescent="0.25">
      <c r="A80">
        <f t="shared" si="1"/>
        <v>79</v>
      </c>
      <c r="B80" t="s">
        <v>72</v>
      </c>
      <c r="C80" t="s">
        <v>157</v>
      </c>
    </row>
    <row r="81" spans="1:3" x14ac:dyDescent="0.25">
      <c r="A81">
        <f t="shared" si="1"/>
        <v>80</v>
      </c>
      <c r="B81" t="s">
        <v>73</v>
      </c>
      <c r="C81" t="s">
        <v>158</v>
      </c>
    </row>
    <row r="82" spans="1:3" x14ac:dyDescent="0.25">
      <c r="A82">
        <f t="shared" si="1"/>
        <v>81</v>
      </c>
      <c r="B82" t="s">
        <v>212</v>
      </c>
      <c r="C82" t="s">
        <v>159</v>
      </c>
    </row>
    <row r="83" spans="1:3" x14ac:dyDescent="0.25">
      <c r="A83">
        <f t="shared" si="1"/>
        <v>82</v>
      </c>
      <c r="B83" t="s">
        <v>74</v>
      </c>
      <c r="C83" t="s">
        <v>160</v>
      </c>
    </row>
    <row r="84" spans="1:3" x14ac:dyDescent="0.25">
      <c r="A84">
        <f t="shared" si="1"/>
        <v>83</v>
      </c>
      <c r="B84" t="s">
        <v>75</v>
      </c>
      <c r="C84" t="s">
        <v>161</v>
      </c>
    </row>
    <row r="85" spans="1:3" x14ac:dyDescent="0.25">
      <c r="A85">
        <f t="shared" si="1"/>
        <v>84</v>
      </c>
      <c r="B85" t="s">
        <v>76</v>
      </c>
      <c r="C85" t="s">
        <v>162</v>
      </c>
    </row>
    <row r="86" spans="1:3" x14ac:dyDescent="0.25">
      <c r="A86">
        <f t="shared" si="1"/>
        <v>85</v>
      </c>
      <c r="B86" t="s">
        <v>77</v>
      </c>
      <c r="C86" t="s">
        <v>163</v>
      </c>
    </row>
    <row r="87" spans="1:3" x14ac:dyDescent="0.25">
      <c r="A87">
        <f t="shared" si="1"/>
        <v>86</v>
      </c>
      <c r="B87" t="s">
        <v>78</v>
      </c>
      <c r="C87" t="s">
        <v>164</v>
      </c>
    </row>
    <row r="88" spans="1:3" x14ac:dyDescent="0.25">
      <c r="A88">
        <f t="shared" si="1"/>
        <v>87</v>
      </c>
      <c r="B88" t="s">
        <v>213</v>
      </c>
      <c r="C88" t="s">
        <v>165</v>
      </c>
    </row>
    <row r="89" spans="1:3" x14ac:dyDescent="0.25">
      <c r="A89">
        <f t="shared" si="1"/>
        <v>88</v>
      </c>
      <c r="B89" t="s">
        <v>79</v>
      </c>
      <c r="C89" t="s">
        <v>166</v>
      </c>
    </row>
    <row r="90" spans="1:3" x14ac:dyDescent="0.25">
      <c r="A90">
        <f t="shared" si="1"/>
        <v>89</v>
      </c>
      <c r="B90" t="s">
        <v>80</v>
      </c>
      <c r="C90" t="s">
        <v>167</v>
      </c>
    </row>
    <row r="91" spans="1:3" x14ac:dyDescent="0.25">
      <c r="A91">
        <f t="shared" si="1"/>
        <v>90</v>
      </c>
      <c r="B91" t="s">
        <v>81</v>
      </c>
      <c r="C91" t="s">
        <v>168</v>
      </c>
    </row>
    <row r="92" spans="1:3" x14ac:dyDescent="0.25">
      <c r="A92">
        <f t="shared" si="1"/>
        <v>91</v>
      </c>
      <c r="B92" t="s">
        <v>82</v>
      </c>
      <c r="C92" t="s">
        <v>169</v>
      </c>
    </row>
    <row r="93" spans="1:3" x14ac:dyDescent="0.25">
      <c r="A93">
        <f t="shared" si="1"/>
        <v>92</v>
      </c>
      <c r="B93" t="s">
        <v>83</v>
      </c>
      <c r="C93" t="s">
        <v>170</v>
      </c>
    </row>
    <row r="94" spans="1:3" x14ac:dyDescent="0.25">
      <c r="A94">
        <f t="shared" si="1"/>
        <v>93</v>
      </c>
      <c r="B94" t="s">
        <v>84</v>
      </c>
      <c r="C94" t="s">
        <v>171</v>
      </c>
    </row>
    <row r="95" spans="1:3" x14ac:dyDescent="0.25">
      <c r="A95">
        <f t="shared" si="1"/>
        <v>94</v>
      </c>
      <c r="B95" t="s">
        <v>85</v>
      </c>
      <c r="C95" t="s">
        <v>172</v>
      </c>
    </row>
    <row r="96" spans="1:3" x14ac:dyDescent="0.25">
      <c r="A96">
        <f t="shared" si="1"/>
        <v>95</v>
      </c>
      <c r="B96" t="s">
        <v>86</v>
      </c>
      <c r="C96" t="s">
        <v>173</v>
      </c>
    </row>
    <row r="97" spans="1:16384" x14ac:dyDescent="0.25">
      <c r="A97">
        <f t="shared" si="1"/>
        <v>96</v>
      </c>
      <c r="B97" t="s">
        <v>87</v>
      </c>
      <c r="C97" t="s">
        <v>174</v>
      </c>
    </row>
    <row r="98" spans="1:16384" x14ac:dyDescent="0.25">
      <c r="A98">
        <f t="shared" si="1"/>
        <v>97</v>
      </c>
      <c r="B98" t="s">
        <v>88</v>
      </c>
      <c r="C98" t="s">
        <v>175</v>
      </c>
    </row>
    <row r="99" spans="1:16384" x14ac:dyDescent="0.25">
      <c r="A99">
        <f t="shared" si="1"/>
        <v>98</v>
      </c>
      <c r="B99" t="s">
        <v>89</v>
      </c>
      <c r="C99" t="s">
        <v>176</v>
      </c>
    </row>
    <row r="100" spans="1:16384" x14ac:dyDescent="0.25">
      <c r="A100">
        <f t="shared" si="1"/>
        <v>99</v>
      </c>
      <c r="B100" t="s">
        <v>90</v>
      </c>
      <c r="C100" t="s">
        <v>177</v>
      </c>
    </row>
    <row r="101" spans="1:16384" x14ac:dyDescent="0.25">
      <c r="A101">
        <f t="shared" si="1"/>
        <v>100</v>
      </c>
      <c r="B101" t="s">
        <v>91</v>
      </c>
      <c r="C101" t="s">
        <v>178</v>
      </c>
    </row>
    <row r="102" spans="1:16384" x14ac:dyDescent="0.25">
      <c r="A102">
        <f t="shared" si="1"/>
        <v>101</v>
      </c>
      <c r="B102" t="s">
        <v>92</v>
      </c>
      <c r="C102" t="s">
        <v>179</v>
      </c>
    </row>
    <row r="103" spans="1:16384" x14ac:dyDescent="0.25">
      <c r="A103">
        <f t="shared" si="1"/>
        <v>102</v>
      </c>
      <c r="B103" t="s">
        <v>93</v>
      </c>
      <c r="C103" t="s">
        <v>180</v>
      </c>
    </row>
    <row r="104" spans="1:16384" x14ac:dyDescent="0.25">
      <c r="A104">
        <f t="shared" si="1"/>
        <v>103</v>
      </c>
      <c r="B104" t="s">
        <v>94</v>
      </c>
      <c r="C104" t="s">
        <v>181</v>
      </c>
    </row>
    <row r="105" spans="1:16384" x14ac:dyDescent="0.25">
      <c r="A105">
        <f t="shared" si="1"/>
        <v>104</v>
      </c>
      <c r="B105" t="s">
        <v>95</v>
      </c>
      <c r="C105" t="s">
        <v>182</v>
      </c>
    </row>
    <row r="106" spans="1:16384" x14ac:dyDescent="0.25">
      <c r="A106">
        <f t="shared" si="1"/>
        <v>105</v>
      </c>
      <c r="B106" t="s">
        <v>96</v>
      </c>
      <c r="C106" t="s">
        <v>183</v>
      </c>
    </row>
    <row r="107" spans="1:16384" x14ac:dyDescent="0.25">
      <c r="A107">
        <f t="shared" si="1"/>
        <v>106</v>
      </c>
      <c r="B107" t="s">
        <v>97</v>
      </c>
      <c r="C107" t="s">
        <v>184</v>
      </c>
    </row>
    <row r="108" spans="1:16384" x14ac:dyDescent="0.25">
      <c r="A108">
        <f t="shared" si="1"/>
        <v>107</v>
      </c>
      <c r="B108" t="s">
        <v>226</v>
      </c>
      <c r="C108" t="s">
        <v>230</v>
      </c>
      <c r="E108" t="s">
        <v>218</v>
      </c>
      <c r="F108" t="s">
        <v>222</v>
      </c>
      <c r="G108" t="s">
        <v>218</v>
      </c>
      <c r="H108" t="s">
        <v>222</v>
      </c>
      <c r="I108" t="s">
        <v>218</v>
      </c>
      <c r="J108" t="s">
        <v>222</v>
      </c>
      <c r="K108" t="s">
        <v>218</v>
      </c>
      <c r="L108" t="s">
        <v>222</v>
      </c>
      <c r="M108" t="s">
        <v>218</v>
      </c>
      <c r="N108" t="s">
        <v>222</v>
      </c>
      <c r="O108" t="s">
        <v>218</v>
      </c>
      <c r="P108" t="s">
        <v>222</v>
      </c>
      <c r="Q108" t="s">
        <v>218</v>
      </c>
      <c r="R108" t="s">
        <v>222</v>
      </c>
      <c r="S108" t="s">
        <v>218</v>
      </c>
      <c r="T108" t="s">
        <v>222</v>
      </c>
      <c r="U108" t="s">
        <v>218</v>
      </c>
      <c r="V108" t="s">
        <v>222</v>
      </c>
      <c r="W108" t="s">
        <v>218</v>
      </c>
      <c r="X108" t="s">
        <v>222</v>
      </c>
      <c r="Y108" t="s">
        <v>218</v>
      </c>
      <c r="Z108" t="s">
        <v>222</v>
      </c>
      <c r="AA108" t="s">
        <v>218</v>
      </c>
      <c r="AB108" t="s">
        <v>222</v>
      </c>
      <c r="AC108" t="s">
        <v>218</v>
      </c>
      <c r="AD108" t="s">
        <v>222</v>
      </c>
      <c r="AE108" t="s">
        <v>218</v>
      </c>
      <c r="AF108" t="s">
        <v>222</v>
      </c>
      <c r="AG108" t="s">
        <v>218</v>
      </c>
      <c r="AH108" t="s">
        <v>222</v>
      </c>
      <c r="AI108" t="s">
        <v>218</v>
      </c>
      <c r="AJ108" t="s">
        <v>222</v>
      </c>
      <c r="AK108" t="s">
        <v>218</v>
      </c>
      <c r="AL108" t="s">
        <v>222</v>
      </c>
      <c r="AM108" t="s">
        <v>218</v>
      </c>
      <c r="AN108" t="s">
        <v>222</v>
      </c>
      <c r="AO108" t="s">
        <v>218</v>
      </c>
      <c r="AP108" t="s">
        <v>222</v>
      </c>
      <c r="AQ108" t="s">
        <v>218</v>
      </c>
      <c r="AR108" t="s">
        <v>222</v>
      </c>
      <c r="AS108" t="s">
        <v>218</v>
      </c>
      <c r="AT108" t="s">
        <v>222</v>
      </c>
      <c r="AU108" t="s">
        <v>218</v>
      </c>
      <c r="AV108" t="s">
        <v>222</v>
      </c>
      <c r="AW108" t="s">
        <v>218</v>
      </c>
      <c r="AX108" t="s">
        <v>222</v>
      </c>
      <c r="AY108" t="s">
        <v>218</v>
      </c>
      <c r="AZ108" t="s">
        <v>222</v>
      </c>
      <c r="BA108" t="s">
        <v>218</v>
      </c>
      <c r="BB108" t="s">
        <v>222</v>
      </c>
      <c r="BC108" t="s">
        <v>218</v>
      </c>
      <c r="BD108" t="s">
        <v>222</v>
      </c>
      <c r="BE108" t="s">
        <v>218</v>
      </c>
      <c r="BF108" t="s">
        <v>222</v>
      </c>
      <c r="BG108" t="s">
        <v>218</v>
      </c>
      <c r="BH108" t="s">
        <v>222</v>
      </c>
      <c r="BI108" t="s">
        <v>218</v>
      </c>
      <c r="BJ108" t="s">
        <v>222</v>
      </c>
      <c r="BK108" t="s">
        <v>218</v>
      </c>
      <c r="BL108" t="s">
        <v>222</v>
      </c>
      <c r="BM108" t="s">
        <v>218</v>
      </c>
      <c r="BN108" t="s">
        <v>222</v>
      </c>
      <c r="BO108" t="s">
        <v>218</v>
      </c>
      <c r="BP108" t="s">
        <v>222</v>
      </c>
      <c r="BQ108" t="s">
        <v>218</v>
      </c>
      <c r="BR108" t="s">
        <v>222</v>
      </c>
      <c r="BS108" t="s">
        <v>218</v>
      </c>
      <c r="BT108" t="s">
        <v>222</v>
      </c>
      <c r="BU108" t="s">
        <v>218</v>
      </c>
      <c r="BV108" t="s">
        <v>222</v>
      </c>
      <c r="BW108" t="s">
        <v>218</v>
      </c>
      <c r="BX108" t="s">
        <v>222</v>
      </c>
      <c r="BY108" t="s">
        <v>218</v>
      </c>
      <c r="BZ108" t="s">
        <v>222</v>
      </c>
      <c r="CA108" t="s">
        <v>218</v>
      </c>
      <c r="CB108" t="s">
        <v>222</v>
      </c>
      <c r="CC108" t="s">
        <v>218</v>
      </c>
      <c r="CD108" t="s">
        <v>222</v>
      </c>
      <c r="CE108" t="s">
        <v>218</v>
      </c>
      <c r="CF108" t="s">
        <v>222</v>
      </c>
      <c r="CG108" t="s">
        <v>218</v>
      </c>
      <c r="CH108" t="s">
        <v>222</v>
      </c>
      <c r="CI108" t="s">
        <v>218</v>
      </c>
      <c r="CJ108" t="s">
        <v>222</v>
      </c>
      <c r="CK108" t="s">
        <v>218</v>
      </c>
      <c r="CL108" t="s">
        <v>222</v>
      </c>
      <c r="CM108" t="s">
        <v>218</v>
      </c>
      <c r="CN108" t="s">
        <v>222</v>
      </c>
      <c r="CO108" t="s">
        <v>218</v>
      </c>
      <c r="CP108" t="s">
        <v>222</v>
      </c>
      <c r="CQ108" t="s">
        <v>218</v>
      </c>
      <c r="CR108" t="s">
        <v>222</v>
      </c>
      <c r="CS108" t="s">
        <v>218</v>
      </c>
      <c r="CT108" t="s">
        <v>222</v>
      </c>
      <c r="CU108" t="s">
        <v>218</v>
      </c>
      <c r="CV108" t="s">
        <v>222</v>
      </c>
      <c r="CW108" t="s">
        <v>218</v>
      </c>
      <c r="CX108" t="s">
        <v>222</v>
      </c>
      <c r="CY108" t="s">
        <v>218</v>
      </c>
      <c r="CZ108" t="s">
        <v>222</v>
      </c>
      <c r="DA108" t="s">
        <v>218</v>
      </c>
      <c r="DB108" t="s">
        <v>222</v>
      </c>
      <c r="DC108" t="s">
        <v>218</v>
      </c>
      <c r="DD108" t="s">
        <v>222</v>
      </c>
      <c r="DE108" t="s">
        <v>218</v>
      </c>
      <c r="DF108" t="s">
        <v>222</v>
      </c>
      <c r="DG108" t="s">
        <v>218</v>
      </c>
      <c r="DH108" t="s">
        <v>222</v>
      </c>
      <c r="DI108" t="s">
        <v>218</v>
      </c>
      <c r="DJ108" t="s">
        <v>222</v>
      </c>
      <c r="DK108" t="s">
        <v>218</v>
      </c>
      <c r="DL108" t="s">
        <v>222</v>
      </c>
      <c r="DM108" t="s">
        <v>218</v>
      </c>
      <c r="DN108" t="s">
        <v>222</v>
      </c>
      <c r="DO108" t="s">
        <v>218</v>
      </c>
      <c r="DP108" t="s">
        <v>222</v>
      </c>
      <c r="DQ108" t="s">
        <v>218</v>
      </c>
      <c r="DR108" t="s">
        <v>222</v>
      </c>
      <c r="DS108" t="s">
        <v>218</v>
      </c>
      <c r="DT108" t="s">
        <v>222</v>
      </c>
      <c r="DU108" t="s">
        <v>218</v>
      </c>
      <c r="DV108" t="s">
        <v>222</v>
      </c>
      <c r="DW108" t="s">
        <v>218</v>
      </c>
      <c r="DX108" t="s">
        <v>222</v>
      </c>
      <c r="DY108" t="s">
        <v>218</v>
      </c>
      <c r="DZ108" t="s">
        <v>222</v>
      </c>
      <c r="EA108" t="s">
        <v>218</v>
      </c>
      <c r="EB108" t="s">
        <v>222</v>
      </c>
      <c r="EC108" t="s">
        <v>218</v>
      </c>
      <c r="ED108" t="s">
        <v>222</v>
      </c>
      <c r="EE108" t="s">
        <v>218</v>
      </c>
      <c r="EF108" t="s">
        <v>222</v>
      </c>
      <c r="EG108" t="s">
        <v>218</v>
      </c>
      <c r="EH108" t="s">
        <v>222</v>
      </c>
      <c r="EI108" t="s">
        <v>218</v>
      </c>
      <c r="EJ108" t="s">
        <v>222</v>
      </c>
      <c r="EK108" t="s">
        <v>218</v>
      </c>
      <c r="EL108" t="s">
        <v>222</v>
      </c>
      <c r="EM108" t="s">
        <v>218</v>
      </c>
      <c r="EN108" t="s">
        <v>222</v>
      </c>
      <c r="EO108" t="s">
        <v>218</v>
      </c>
      <c r="EP108" t="s">
        <v>222</v>
      </c>
      <c r="EQ108" t="s">
        <v>218</v>
      </c>
      <c r="ER108" t="s">
        <v>222</v>
      </c>
      <c r="ES108" t="s">
        <v>218</v>
      </c>
      <c r="ET108" t="s">
        <v>222</v>
      </c>
      <c r="EU108" t="s">
        <v>218</v>
      </c>
      <c r="EV108" t="s">
        <v>222</v>
      </c>
      <c r="EW108" t="s">
        <v>218</v>
      </c>
      <c r="EX108" t="s">
        <v>222</v>
      </c>
      <c r="EY108" t="s">
        <v>218</v>
      </c>
      <c r="EZ108" t="s">
        <v>222</v>
      </c>
      <c r="FA108" t="s">
        <v>218</v>
      </c>
      <c r="FB108" t="s">
        <v>222</v>
      </c>
      <c r="FC108" t="s">
        <v>218</v>
      </c>
      <c r="FD108" t="s">
        <v>222</v>
      </c>
      <c r="FE108" t="s">
        <v>218</v>
      </c>
      <c r="FF108" t="s">
        <v>222</v>
      </c>
      <c r="FG108" t="s">
        <v>218</v>
      </c>
      <c r="FH108" t="s">
        <v>222</v>
      </c>
      <c r="FI108" t="s">
        <v>218</v>
      </c>
      <c r="FJ108" t="s">
        <v>222</v>
      </c>
      <c r="FK108" t="s">
        <v>218</v>
      </c>
      <c r="FL108" t="s">
        <v>222</v>
      </c>
      <c r="FM108" t="s">
        <v>218</v>
      </c>
      <c r="FN108" t="s">
        <v>222</v>
      </c>
      <c r="FO108" t="s">
        <v>218</v>
      </c>
      <c r="FP108" t="s">
        <v>222</v>
      </c>
      <c r="FQ108" t="s">
        <v>218</v>
      </c>
      <c r="FR108" t="s">
        <v>222</v>
      </c>
      <c r="FS108" t="s">
        <v>218</v>
      </c>
      <c r="FT108" t="s">
        <v>222</v>
      </c>
      <c r="FU108" t="s">
        <v>218</v>
      </c>
      <c r="FV108" t="s">
        <v>222</v>
      </c>
      <c r="FW108" t="s">
        <v>218</v>
      </c>
      <c r="FX108" t="s">
        <v>222</v>
      </c>
      <c r="FY108" t="s">
        <v>218</v>
      </c>
      <c r="FZ108" t="s">
        <v>222</v>
      </c>
      <c r="GA108" t="s">
        <v>218</v>
      </c>
      <c r="GB108" t="s">
        <v>222</v>
      </c>
      <c r="GC108" t="s">
        <v>218</v>
      </c>
      <c r="GD108" t="s">
        <v>222</v>
      </c>
      <c r="GE108" t="s">
        <v>218</v>
      </c>
      <c r="GF108" t="s">
        <v>222</v>
      </c>
      <c r="GG108" t="s">
        <v>218</v>
      </c>
      <c r="GH108" t="s">
        <v>222</v>
      </c>
      <c r="GI108" t="s">
        <v>218</v>
      </c>
      <c r="GJ108" t="s">
        <v>222</v>
      </c>
      <c r="GK108" t="s">
        <v>218</v>
      </c>
      <c r="GL108" t="s">
        <v>222</v>
      </c>
      <c r="GM108" t="s">
        <v>218</v>
      </c>
      <c r="GN108" t="s">
        <v>222</v>
      </c>
      <c r="GO108" t="s">
        <v>218</v>
      </c>
      <c r="GP108" t="s">
        <v>222</v>
      </c>
      <c r="GQ108" t="s">
        <v>218</v>
      </c>
      <c r="GR108" t="s">
        <v>222</v>
      </c>
      <c r="GS108" t="s">
        <v>218</v>
      </c>
      <c r="GT108" t="s">
        <v>222</v>
      </c>
      <c r="GU108" t="s">
        <v>218</v>
      </c>
      <c r="GV108" t="s">
        <v>222</v>
      </c>
      <c r="GW108" t="s">
        <v>218</v>
      </c>
      <c r="GX108" t="s">
        <v>222</v>
      </c>
      <c r="GY108" t="s">
        <v>218</v>
      </c>
      <c r="GZ108" t="s">
        <v>222</v>
      </c>
      <c r="HA108" t="s">
        <v>218</v>
      </c>
      <c r="HB108" t="s">
        <v>222</v>
      </c>
      <c r="HC108" t="s">
        <v>218</v>
      </c>
      <c r="HD108" t="s">
        <v>222</v>
      </c>
      <c r="HE108" t="s">
        <v>218</v>
      </c>
      <c r="HF108" t="s">
        <v>222</v>
      </c>
      <c r="HG108" t="s">
        <v>218</v>
      </c>
      <c r="HH108" t="s">
        <v>222</v>
      </c>
      <c r="HI108" t="s">
        <v>218</v>
      </c>
      <c r="HJ108" t="s">
        <v>222</v>
      </c>
      <c r="HK108" t="s">
        <v>218</v>
      </c>
      <c r="HL108" t="s">
        <v>222</v>
      </c>
      <c r="HM108" t="s">
        <v>218</v>
      </c>
      <c r="HN108" t="s">
        <v>222</v>
      </c>
      <c r="HO108" t="s">
        <v>218</v>
      </c>
      <c r="HP108" t="s">
        <v>222</v>
      </c>
      <c r="HQ108" t="s">
        <v>218</v>
      </c>
      <c r="HR108" t="s">
        <v>222</v>
      </c>
      <c r="HS108" t="s">
        <v>218</v>
      </c>
      <c r="HT108" t="s">
        <v>222</v>
      </c>
      <c r="HU108" t="s">
        <v>218</v>
      </c>
      <c r="HV108" t="s">
        <v>222</v>
      </c>
      <c r="HW108" t="s">
        <v>218</v>
      </c>
      <c r="HX108" t="s">
        <v>222</v>
      </c>
      <c r="HY108" t="s">
        <v>218</v>
      </c>
      <c r="HZ108" t="s">
        <v>222</v>
      </c>
      <c r="IA108" t="s">
        <v>218</v>
      </c>
      <c r="IB108" t="s">
        <v>222</v>
      </c>
      <c r="IC108" t="s">
        <v>218</v>
      </c>
      <c r="ID108" t="s">
        <v>222</v>
      </c>
      <c r="IE108" t="s">
        <v>218</v>
      </c>
      <c r="IF108" t="s">
        <v>222</v>
      </c>
      <c r="IG108" t="s">
        <v>218</v>
      </c>
      <c r="IH108" t="s">
        <v>222</v>
      </c>
      <c r="II108" t="s">
        <v>218</v>
      </c>
      <c r="IJ108" t="s">
        <v>222</v>
      </c>
      <c r="IK108" t="s">
        <v>218</v>
      </c>
      <c r="IL108" t="s">
        <v>222</v>
      </c>
      <c r="IM108" t="s">
        <v>218</v>
      </c>
      <c r="IN108" t="s">
        <v>222</v>
      </c>
      <c r="IO108" t="s">
        <v>218</v>
      </c>
      <c r="IP108" t="s">
        <v>222</v>
      </c>
      <c r="IQ108" t="s">
        <v>218</v>
      </c>
      <c r="IR108" t="s">
        <v>222</v>
      </c>
      <c r="IS108" t="s">
        <v>218</v>
      </c>
      <c r="IT108" t="s">
        <v>222</v>
      </c>
      <c r="IU108" t="s">
        <v>218</v>
      </c>
      <c r="IV108" t="s">
        <v>222</v>
      </c>
      <c r="IW108" t="s">
        <v>218</v>
      </c>
      <c r="IX108" t="s">
        <v>222</v>
      </c>
      <c r="IY108" t="s">
        <v>218</v>
      </c>
      <c r="IZ108" t="s">
        <v>222</v>
      </c>
      <c r="JA108" t="s">
        <v>218</v>
      </c>
      <c r="JB108" t="s">
        <v>222</v>
      </c>
      <c r="JC108" t="s">
        <v>218</v>
      </c>
      <c r="JD108" t="s">
        <v>222</v>
      </c>
      <c r="JE108" t="s">
        <v>218</v>
      </c>
      <c r="JF108" t="s">
        <v>222</v>
      </c>
      <c r="JG108" t="s">
        <v>218</v>
      </c>
      <c r="JH108" t="s">
        <v>222</v>
      </c>
      <c r="JI108" t="s">
        <v>218</v>
      </c>
      <c r="JJ108" t="s">
        <v>222</v>
      </c>
      <c r="JK108" t="s">
        <v>218</v>
      </c>
      <c r="JL108" t="s">
        <v>222</v>
      </c>
      <c r="JM108" t="s">
        <v>218</v>
      </c>
      <c r="JN108" t="s">
        <v>222</v>
      </c>
      <c r="JO108" t="s">
        <v>218</v>
      </c>
      <c r="JP108" t="s">
        <v>222</v>
      </c>
      <c r="JQ108" t="s">
        <v>218</v>
      </c>
      <c r="JR108" t="s">
        <v>222</v>
      </c>
      <c r="JS108" t="s">
        <v>218</v>
      </c>
      <c r="JT108" t="s">
        <v>222</v>
      </c>
      <c r="JU108" t="s">
        <v>218</v>
      </c>
      <c r="JV108" t="s">
        <v>222</v>
      </c>
      <c r="JW108" t="s">
        <v>218</v>
      </c>
      <c r="JX108" t="s">
        <v>222</v>
      </c>
      <c r="JY108" t="s">
        <v>218</v>
      </c>
      <c r="JZ108" t="s">
        <v>222</v>
      </c>
      <c r="KA108" t="s">
        <v>218</v>
      </c>
      <c r="KB108" t="s">
        <v>222</v>
      </c>
      <c r="KC108" t="s">
        <v>218</v>
      </c>
      <c r="KD108" t="s">
        <v>222</v>
      </c>
      <c r="KE108" t="s">
        <v>218</v>
      </c>
      <c r="KF108" t="s">
        <v>222</v>
      </c>
      <c r="KG108" t="s">
        <v>218</v>
      </c>
      <c r="KH108" t="s">
        <v>222</v>
      </c>
      <c r="KI108" t="s">
        <v>218</v>
      </c>
      <c r="KJ108" t="s">
        <v>222</v>
      </c>
      <c r="KK108" t="s">
        <v>218</v>
      </c>
      <c r="KL108" t="s">
        <v>222</v>
      </c>
      <c r="KM108" t="s">
        <v>218</v>
      </c>
      <c r="KN108" t="s">
        <v>222</v>
      </c>
      <c r="KO108" t="s">
        <v>218</v>
      </c>
      <c r="KP108" t="s">
        <v>222</v>
      </c>
      <c r="KQ108" t="s">
        <v>218</v>
      </c>
      <c r="KR108" t="s">
        <v>222</v>
      </c>
      <c r="KS108" t="s">
        <v>218</v>
      </c>
      <c r="KT108" t="s">
        <v>222</v>
      </c>
      <c r="KU108" t="s">
        <v>218</v>
      </c>
      <c r="KV108" t="s">
        <v>222</v>
      </c>
      <c r="KW108" t="s">
        <v>218</v>
      </c>
      <c r="KX108" t="s">
        <v>222</v>
      </c>
      <c r="KY108" t="s">
        <v>218</v>
      </c>
      <c r="KZ108" t="s">
        <v>222</v>
      </c>
      <c r="LA108" t="s">
        <v>218</v>
      </c>
      <c r="LB108" t="s">
        <v>222</v>
      </c>
      <c r="LC108" t="s">
        <v>218</v>
      </c>
      <c r="LD108" t="s">
        <v>222</v>
      </c>
      <c r="LE108" t="s">
        <v>218</v>
      </c>
      <c r="LF108" t="s">
        <v>222</v>
      </c>
      <c r="LG108" t="s">
        <v>218</v>
      </c>
      <c r="LH108" t="s">
        <v>222</v>
      </c>
      <c r="LI108" t="s">
        <v>218</v>
      </c>
      <c r="LJ108" t="s">
        <v>222</v>
      </c>
      <c r="LK108" t="s">
        <v>218</v>
      </c>
      <c r="LL108" t="s">
        <v>222</v>
      </c>
      <c r="LM108" t="s">
        <v>218</v>
      </c>
      <c r="LN108" t="s">
        <v>222</v>
      </c>
      <c r="LO108" t="s">
        <v>218</v>
      </c>
      <c r="LP108" t="s">
        <v>222</v>
      </c>
      <c r="LQ108" t="s">
        <v>218</v>
      </c>
      <c r="LR108" t="s">
        <v>222</v>
      </c>
      <c r="LS108" t="s">
        <v>218</v>
      </c>
      <c r="LT108" t="s">
        <v>222</v>
      </c>
      <c r="LU108" t="s">
        <v>218</v>
      </c>
      <c r="LV108" t="s">
        <v>222</v>
      </c>
      <c r="LW108" t="s">
        <v>218</v>
      </c>
      <c r="LX108" t="s">
        <v>222</v>
      </c>
      <c r="LY108" t="s">
        <v>218</v>
      </c>
      <c r="LZ108" t="s">
        <v>222</v>
      </c>
      <c r="MA108" t="s">
        <v>218</v>
      </c>
      <c r="MB108" t="s">
        <v>222</v>
      </c>
      <c r="MC108" t="s">
        <v>218</v>
      </c>
      <c r="MD108" t="s">
        <v>222</v>
      </c>
      <c r="ME108" t="s">
        <v>218</v>
      </c>
      <c r="MF108" t="s">
        <v>222</v>
      </c>
      <c r="MG108" t="s">
        <v>218</v>
      </c>
      <c r="MH108" t="s">
        <v>222</v>
      </c>
      <c r="MI108" t="s">
        <v>218</v>
      </c>
      <c r="MJ108" t="s">
        <v>222</v>
      </c>
      <c r="MK108" t="s">
        <v>218</v>
      </c>
      <c r="ML108" t="s">
        <v>222</v>
      </c>
      <c r="MM108" t="s">
        <v>218</v>
      </c>
      <c r="MN108" t="s">
        <v>222</v>
      </c>
      <c r="MO108" t="s">
        <v>218</v>
      </c>
      <c r="MP108" t="s">
        <v>222</v>
      </c>
      <c r="MQ108" t="s">
        <v>218</v>
      </c>
      <c r="MR108" t="s">
        <v>222</v>
      </c>
      <c r="MS108" t="s">
        <v>218</v>
      </c>
      <c r="MT108" t="s">
        <v>222</v>
      </c>
      <c r="MU108" t="s">
        <v>218</v>
      </c>
      <c r="MV108" t="s">
        <v>222</v>
      </c>
      <c r="MW108" t="s">
        <v>218</v>
      </c>
      <c r="MX108" t="s">
        <v>222</v>
      </c>
      <c r="MY108" t="s">
        <v>218</v>
      </c>
      <c r="MZ108" t="s">
        <v>222</v>
      </c>
      <c r="NA108" t="s">
        <v>218</v>
      </c>
      <c r="NB108" t="s">
        <v>222</v>
      </c>
      <c r="NC108" t="s">
        <v>218</v>
      </c>
      <c r="ND108" t="s">
        <v>222</v>
      </c>
      <c r="NE108" t="s">
        <v>218</v>
      </c>
      <c r="NF108" t="s">
        <v>222</v>
      </c>
      <c r="NG108" t="s">
        <v>218</v>
      </c>
      <c r="NH108" t="s">
        <v>222</v>
      </c>
      <c r="NI108" t="s">
        <v>218</v>
      </c>
      <c r="NJ108" t="s">
        <v>222</v>
      </c>
      <c r="NK108" t="s">
        <v>218</v>
      </c>
      <c r="NL108" t="s">
        <v>222</v>
      </c>
      <c r="NM108" t="s">
        <v>218</v>
      </c>
      <c r="NN108" t="s">
        <v>222</v>
      </c>
      <c r="NO108" t="s">
        <v>218</v>
      </c>
      <c r="NP108" t="s">
        <v>222</v>
      </c>
      <c r="NQ108" t="s">
        <v>218</v>
      </c>
      <c r="NR108" t="s">
        <v>222</v>
      </c>
      <c r="NS108" t="s">
        <v>218</v>
      </c>
      <c r="NT108" t="s">
        <v>222</v>
      </c>
      <c r="NU108" t="s">
        <v>218</v>
      </c>
      <c r="NV108" t="s">
        <v>222</v>
      </c>
      <c r="NW108" t="s">
        <v>218</v>
      </c>
      <c r="NX108" t="s">
        <v>222</v>
      </c>
      <c r="NY108" t="s">
        <v>218</v>
      </c>
      <c r="NZ108" t="s">
        <v>222</v>
      </c>
      <c r="OA108" t="s">
        <v>218</v>
      </c>
      <c r="OB108" t="s">
        <v>222</v>
      </c>
      <c r="OC108" t="s">
        <v>218</v>
      </c>
      <c r="OD108" t="s">
        <v>222</v>
      </c>
      <c r="OE108" t="s">
        <v>218</v>
      </c>
      <c r="OF108" t="s">
        <v>222</v>
      </c>
      <c r="OG108" t="s">
        <v>218</v>
      </c>
      <c r="OH108" t="s">
        <v>222</v>
      </c>
      <c r="OI108" t="s">
        <v>218</v>
      </c>
      <c r="OJ108" t="s">
        <v>222</v>
      </c>
      <c r="OK108" t="s">
        <v>218</v>
      </c>
      <c r="OL108" t="s">
        <v>222</v>
      </c>
      <c r="OM108" t="s">
        <v>218</v>
      </c>
      <c r="ON108" t="s">
        <v>222</v>
      </c>
      <c r="OO108" t="s">
        <v>218</v>
      </c>
      <c r="OP108" t="s">
        <v>222</v>
      </c>
      <c r="OQ108" t="s">
        <v>218</v>
      </c>
      <c r="OR108" t="s">
        <v>222</v>
      </c>
      <c r="OS108" t="s">
        <v>218</v>
      </c>
      <c r="OT108" t="s">
        <v>222</v>
      </c>
      <c r="OU108" t="s">
        <v>218</v>
      </c>
      <c r="OV108" t="s">
        <v>222</v>
      </c>
      <c r="OW108" t="s">
        <v>218</v>
      </c>
      <c r="OX108" t="s">
        <v>222</v>
      </c>
      <c r="OY108" t="s">
        <v>218</v>
      </c>
      <c r="OZ108" t="s">
        <v>222</v>
      </c>
      <c r="PA108" t="s">
        <v>218</v>
      </c>
      <c r="PB108" t="s">
        <v>222</v>
      </c>
      <c r="PC108" t="s">
        <v>218</v>
      </c>
      <c r="PD108" t="s">
        <v>222</v>
      </c>
      <c r="PE108" t="s">
        <v>218</v>
      </c>
      <c r="PF108" t="s">
        <v>222</v>
      </c>
      <c r="PG108" t="s">
        <v>218</v>
      </c>
      <c r="PH108" t="s">
        <v>222</v>
      </c>
      <c r="PI108" t="s">
        <v>218</v>
      </c>
      <c r="PJ108" t="s">
        <v>222</v>
      </c>
      <c r="PK108" t="s">
        <v>218</v>
      </c>
      <c r="PL108" t="s">
        <v>222</v>
      </c>
      <c r="PM108" t="s">
        <v>218</v>
      </c>
      <c r="PN108" t="s">
        <v>222</v>
      </c>
      <c r="PO108" t="s">
        <v>218</v>
      </c>
      <c r="PP108" t="s">
        <v>222</v>
      </c>
      <c r="PQ108" t="s">
        <v>218</v>
      </c>
      <c r="PR108" t="s">
        <v>222</v>
      </c>
      <c r="PS108" t="s">
        <v>218</v>
      </c>
      <c r="PT108" t="s">
        <v>222</v>
      </c>
      <c r="PU108" t="s">
        <v>218</v>
      </c>
      <c r="PV108" t="s">
        <v>222</v>
      </c>
      <c r="PW108" t="s">
        <v>218</v>
      </c>
      <c r="PX108" t="s">
        <v>222</v>
      </c>
      <c r="PY108" t="s">
        <v>218</v>
      </c>
      <c r="PZ108" t="s">
        <v>222</v>
      </c>
      <c r="QA108" t="s">
        <v>218</v>
      </c>
      <c r="QB108" t="s">
        <v>222</v>
      </c>
      <c r="QC108" t="s">
        <v>218</v>
      </c>
      <c r="QD108" t="s">
        <v>222</v>
      </c>
      <c r="QE108" t="s">
        <v>218</v>
      </c>
      <c r="QF108" t="s">
        <v>222</v>
      </c>
      <c r="QG108" t="s">
        <v>218</v>
      </c>
      <c r="QH108" t="s">
        <v>222</v>
      </c>
      <c r="QI108" t="s">
        <v>218</v>
      </c>
      <c r="QJ108" t="s">
        <v>222</v>
      </c>
      <c r="QK108" t="s">
        <v>218</v>
      </c>
      <c r="QL108" t="s">
        <v>222</v>
      </c>
      <c r="QM108" t="s">
        <v>218</v>
      </c>
      <c r="QN108" t="s">
        <v>222</v>
      </c>
      <c r="QO108" t="s">
        <v>218</v>
      </c>
      <c r="QP108" t="s">
        <v>222</v>
      </c>
      <c r="QQ108" t="s">
        <v>218</v>
      </c>
      <c r="QR108" t="s">
        <v>222</v>
      </c>
      <c r="QS108" t="s">
        <v>218</v>
      </c>
      <c r="QT108" t="s">
        <v>222</v>
      </c>
      <c r="QU108" t="s">
        <v>218</v>
      </c>
      <c r="QV108" t="s">
        <v>222</v>
      </c>
      <c r="QW108" t="s">
        <v>218</v>
      </c>
      <c r="QX108" t="s">
        <v>222</v>
      </c>
      <c r="QY108" t="s">
        <v>218</v>
      </c>
      <c r="QZ108" t="s">
        <v>222</v>
      </c>
      <c r="RA108" t="s">
        <v>218</v>
      </c>
      <c r="RB108" t="s">
        <v>222</v>
      </c>
      <c r="RC108" t="s">
        <v>218</v>
      </c>
      <c r="RD108" t="s">
        <v>222</v>
      </c>
      <c r="RE108" t="s">
        <v>218</v>
      </c>
      <c r="RF108" t="s">
        <v>222</v>
      </c>
      <c r="RG108" t="s">
        <v>218</v>
      </c>
      <c r="RH108" t="s">
        <v>222</v>
      </c>
      <c r="RI108" t="s">
        <v>218</v>
      </c>
      <c r="RJ108" t="s">
        <v>222</v>
      </c>
      <c r="RK108" t="s">
        <v>218</v>
      </c>
      <c r="RL108" t="s">
        <v>222</v>
      </c>
      <c r="RM108" t="s">
        <v>218</v>
      </c>
      <c r="RN108" t="s">
        <v>222</v>
      </c>
      <c r="RO108" t="s">
        <v>218</v>
      </c>
      <c r="RP108" t="s">
        <v>222</v>
      </c>
      <c r="RQ108" t="s">
        <v>218</v>
      </c>
      <c r="RR108" t="s">
        <v>222</v>
      </c>
      <c r="RS108" t="s">
        <v>218</v>
      </c>
      <c r="RT108" t="s">
        <v>222</v>
      </c>
      <c r="RU108" t="s">
        <v>218</v>
      </c>
      <c r="RV108" t="s">
        <v>222</v>
      </c>
      <c r="RW108" t="s">
        <v>218</v>
      </c>
      <c r="RX108" t="s">
        <v>222</v>
      </c>
      <c r="RY108" t="s">
        <v>218</v>
      </c>
      <c r="RZ108" t="s">
        <v>222</v>
      </c>
      <c r="SA108" t="s">
        <v>218</v>
      </c>
      <c r="SB108" t="s">
        <v>222</v>
      </c>
      <c r="SC108" t="s">
        <v>218</v>
      </c>
      <c r="SD108" t="s">
        <v>222</v>
      </c>
      <c r="SE108" t="s">
        <v>218</v>
      </c>
      <c r="SF108" t="s">
        <v>222</v>
      </c>
      <c r="SG108" t="s">
        <v>218</v>
      </c>
      <c r="SH108" t="s">
        <v>222</v>
      </c>
      <c r="SI108" t="s">
        <v>218</v>
      </c>
      <c r="SJ108" t="s">
        <v>222</v>
      </c>
      <c r="SK108" t="s">
        <v>218</v>
      </c>
      <c r="SL108" t="s">
        <v>222</v>
      </c>
      <c r="SM108" t="s">
        <v>218</v>
      </c>
      <c r="SN108" t="s">
        <v>222</v>
      </c>
      <c r="SO108" t="s">
        <v>218</v>
      </c>
      <c r="SP108" t="s">
        <v>222</v>
      </c>
      <c r="SQ108" t="s">
        <v>218</v>
      </c>
      <c r="SR108" t="s">
        <v>222</v>
      </c>
      <c r="SS108" t="s">
        <v>218</v>
      </c>
      <c r="ST108" t="s">
        <v>222</v>
      </c>
      <c r="SU108" t="s">
        <v>218</v>
      </c>
      <c r="SV108" t="s">
        <v>222</v>
      </c>
      <c r="SW108" t="s">
        <v>218</v>
      </c>
      <c r="SX108" t="s">
        <v>222</v>
      </c>
      <c r="SY108" t="s">
        <v>218</v>
      </c>
      <c r="SZ108" t="s">
        <v>222</v>
      </c>
      <c r="TA108" t="s">
        <v>218</v>
      </c>
      <c r="TB108" t="s">
        <v>222</v>
      </c>
      <c r="TC108" t="s">
        <v>218</v>
      </c>
      <c r="TD108" t="s">
        <v>222</v>
      </c>
      <c r="TE108" t="s">
        <v>218</v>
      </c>
      <c r="TF108" t="s">
        <v>222</v>
      </c>
      <c r="TG108" t="s">
        <v>218</v>
      </c>
      <c r="TH108" t="s">
        <v>222</v>
      </c>
      <c r="TI108" t="s">
        <v>218</v>
      </c>
      <c r="TJ108" t="s">
        <v>222</v>
      </c>
      <c r="TK108" t="s">
        <v>218</v>
      </c>
      <c r="TL108" t="s">
        <v>222</v>
      </c>
      <c r="TM108" t="s">
        <v>218</v>
      </c>
      <c r="TN108" t="s">
        <v>222</v>
      </c>
      <c r="TO108" t="s">
        <v>218</v>
      </c>
      <c r="TP108" t="s">
        <v>222</v>
      </c>
      <c r="TQ108" t="s">
        <v>218</v>
      </c>
      <c r="TR108" t="s">
        <v>222</v>
      </c>
      <c r="TS108" t="s">
        <v>218</v>
      </c>
      <c r="TT108" t="s">
        <v>222</v>
      </c>
      <c r="TU108" t="s">
        <v>218</v>
      </c>
      <c r="TV108" t="s">
        <v>222</v>
      </c>
      <c r="TW108" t="s">
        <v>218</v>
      </c>
      <c r="TX108" t="s">
        <v>222</v>
      </c>
      <c r="TY108" t="s">
        <v>218</v>
      </c>
      <c r="TZ108" t="s">
        <v>222</v>
      </c>
      <c r="UA108" t="s">
        <v>218</v>
      </c>
      <c r="UB108" t="s">
        <v>222</v>
      </c>
      <c r="UC108" t="s">
        <v>218</v>
      </c>
      <c r="UD108" t="s">
        <v>222</v>
      </c>
      <c r="UE108" t="s">
        <v>218</v>
      </c>
      <c r="UF108" t="s">
        <v>222</v>
      </c>
      <c r="UG108" t="s">
        <v>218</v>
      </c>
      <c r="UH108" t="s">
        <v>222</v>
      </c>
      <c r="UI108" t="s">
        <v>218</v>
      </c>
      <c r="UJ108" t="s">
        <v>222</v>
      </c>
      <c r="UK108" t="s">
        <v>218</v>
      </c>
      <c r="UL108" t="s">
        <v>222</v>
      </c>
      <c r="UM108" t="s">
        <v>218</v>
      </c>
      <c r="UN108" t="s">
        <v>222</v>
      </c>
      <c r="UO108" t="s">
        <v>218</v>
      </c>
      <c r="UP108" t="s">
        <v>222</v>
      </c>
      <c r="UQ108" t="s">
        <v>218</v>
      </c>
      <c r="UR108" t="s">
        <v>222</v>
      </c>
      <c r="US108" t="s">
        <v>218</v>
      </c>
      <c r="UT108" t="s">
        <v>222</v>
      </c>
      <c r="UU108" t="s">
        <v>218</v>
      </c>
      <c r="UV108" t="s">
        <v>222</v>
      </c>
      <c r="UW108" t="s">
        <v>218</v>
      </c>
      <c r="UX108" t="s">
        <v>222</v>
      </c>
      <c r="UY108" t="s">
        <v>218</v>
      </c>
      <c r="UZ108" t="s">
        <v>222</v>
      </c>
      <c r="VA108" t="s">
        <v>218</v>
      </c>
      <c r="VB108" t="s">
        <v>222</v>
      </c>
      <c r="VC108" t="s">
        <v>218</v>
      </c>
      <c r="VD108" t="s">
        <v>222</v>
      </c>
      <c r="VE108" t="s">
        <v>218</v>
      </c>
      <c r="VF108" t="s">
        <v>222</v>
      </c>
      <c r="VG108" t="s">
        <v>218</v>
      </c>
      <c r="VH108" t="s">
        <v>222</v>
      </c>
      <c r="VI108" t="s">
        <v>218</v>
      </c>
      <c r="VJ108" t="s">
        <v>222</v>
      </c>
      <c r="VK108" t="s">
        <v>218</v>
      </c>
      <c r="VL108" t="s">
        <v>222</v>
      </c>
      <c r="VM108" t="s">
        <v>218</v>
      </c>
      <c r="VN108" t="s">
        <v>222</v>
      </c>
      <c r="VO108" t="s">
        <v>218</v>
      </c>
      <c r="VP108" t="s">
        <v>222</v>
      </c>
      <c r="VQ108" t="s">
        <v>218</v>
      </c>
      <c r="VR108" t="s">
        <v>222</v>
      </c>
      <c r="VS108" t="s">
        <v>218</v>
      </c>
      <c r="VT108" t="s">
        <v>222</v>
      </c>
      <c r="VU108" t="s">
        <v>218</v>
      </c>
      <c r="VV108" t="s">
        <v>222</v>
      </c>
      <c r="VW108" t="s">
        <v>218</v>
      </c>
      <c r="VX108" t="s">
        <v>222</v>
      </c>
      <c r="VY108" t="s">
        <v>218</v>
      </c>
      <c r="VZ108" t="s">
        <v>222</v>
      </c>
      <c r="WA108" t="s">
        <v>218</v>
      </c>
      <c r="WB108" t="s">
        <v>222</v>
      </c>
      <c r="WC108" t="s">
        <v>218</v>
      </c>
      <c r="WD108" t="s">
        <v>222</v>
      </c>
      <c r="WE108" t="s">
        <v>218</v>
      </c>
      <c r="WF108" t="s">
        <v>222</v>
      </c>
      <c r="WG108" t="s">
        <v>218</v>
      </c>
      <c r="WH108" t="s">
        <v>222</v>
      </c>
      <c r="WI108" t="s">
        <v>218</v>
      </c>
      <c r="WJ108" t="s">
        <v>222</v>
      </c>
      <c r="WK108" t="s">
        <v>218</v>
      </c>
      <c r="WL108" t="s">
        <v>222</v>
      </c>
      <c r="WM108" t="s">
        <v>218</v>
      </c>
      <c r="WN108" t="s">
        <v>222</v>
      </c>
      <c r="WO108" t="s">
        <v>218</v>
      </c>
      <c r="WP108" t="s">
        <v>222</v>
      </c>
      <c r="WQ108" t="s">
        <v>218</v>
      </c>
      <c r="WR108" t="s">
        <v>222</v>
      </c>
      <c r="WS108" t="s">
        <v>218</v>
      </c>
      <c r="WT108" t="s">
        <v>222</v>
      </c>
      <c r="WU108" t="s">
        <v>218</v>
      </c>
      <c r="WV108" t="s">
        <v>222</v>
      </c>
      <c r="WW108" t="s">
        <v>218</v>
      </c>
      <c r="WX108" t="s">
        <v>222</v>
      </c>
      <c r="WY108" t="s">
        <v>218</v>
      </c>
      <c r="WZ108" t="s">
        <v>222</v>
      </c>
      <c r="XA108" t="s">
        <v>218</v>
      </c>
      <c r="XB108" t="s">
        <v>222</v>
      </c>
      <c r="XC108" t="s">
        <v>218</v>
      </c>
      <c r="XD108" t="s">
        <v>222</v>
      </c>
      <c r="XE108" t="s">
        <v>218</v>
      </c>
      <c r="XF108" t="s">
        <v>222</v>
      </c>
      <c r="XG108" t="s">
        <v>218</v>
      </c>
      <c r="XH108" t="s">
        <v>222</v>
      </c>
      <c r="XI108" t="s">
        <v>218</v>
      </c>
      <c r="XJ108" t="s">
        <v>222</v>
      </c>
      <c r="XK108" t="s">
        <v>218</v>
      </c>
      <c r="XL108" t="s">
        <v>222</v>
      </c>
      <c r="XM108" t="s">
        <v>218</v>
      </c>
      <c r="XN108" t="s">
        <v>222</v>
      </c>
      <c r="XO108" t="s">
        <v>218</v>
      </c>
      <c r="XP108" t="s">
        <v>222</v>
      </c>
      <c r="XQ108" t="s">
        <v>218</v>
      </c>
      <c r="XR108" t="s">
        <v>222</v>
      </c>
      <c r="XS108" t="s">
        <v>218</v>
      </c>
      <c r="XT108" t="s">
        <v>222</v>
      </c>
      <c r="XU108" t="s">
        <v>218</v>
      </c>
      <c r="XV108" t="s">
        <v>222</v>
      </c>
      <c r="XW108" t="s">
        <v>218</v>
      </c>
      <c r="XX108" t="s">
        <v>222</v>
      </c>
      <c r="XY108" t="s">
        <v>218</v>
      </c>
      <c r="XZ108" t="s">
        <v>222</v>
      </c>
      <c r="YA108" t="s">
        <v>218</v>
      </c>
      <c r="YB108" t="s">
        <v>222</v>
      </c>
      <c r="YC108" t="s">
        <v>218</v>
      </c>
      <c r="YD108" t="s">
        <v>222</v>
      </c>
      <c r="YE108" t="s">
        <v>218</v>
      </c>
      <c r="YF108" t="s">
        <v>222</v>
      </c>
      <c r="YG108" t="s">
        <v>218</v>
      </c>
      <c r="YH108" t="s">
        <v>222</v>
      </c>
      <c r="YI108" t="s">
        <v>218</v>
      </c>
      <c r="YJ108" t="s">
        <v>222</v>
      </c>
      <c r="YK108" t="s">
        <v>218</v>
      </c>
      <c r="YL108" t="s">
        <v>222</v>
      </c>
      <c r="YM108" t="s">
        <v>218</v>
      </c>
      <c r="YN108" t="s">
        <v>222</v>
      </c>
      <c r="YO108" t="s">
        <v>218</v>
      </c>
      <c r="YP108" t="s">
        <v>222</v>
      </c>
      <c r="YQ108" t="s">
        <v>218</v>
      </c>
      <c r="YR108" t="s">
        <v>222</v>
      </c>
      <c r="YS108" t="s">
        <v>218</v>
      </c>
      <c r="YT108" t="s">
        <v>222</v>
      </c>
      <c r="YU108" t="s">
        <v>218</v>
      </c>
      <c r="YV108" t="s">
        <v>222</v>
      </c>
      <c r="YW108" t="s">
        <v>218</v>
      </c>
      <c r="YX108" t="s">
        <v>222</v>
      </c>
      <c r="YY108" t="s">
        <v>218</v>
      </c>
      <c r="YZ108" t="s">
        <v>222</v>
      </c>
      <c r="ZA108" t="s">
        <v>218</v>
      </c>
      <c r="ZB108" t="s">
        <v>222</v>
      </c>
      <c r="ZC108" t="s">
        <v>218</v>
      </c>
      <c r="ZD108" t="s">
        <v>222</v>
      </c>
      <c r="ZE108" t="s">
        <v>218</v>
      </c>
      <c r="ZF108" t="s">
        <v>222</v>
      </c>
      <c r="ZG108" t="s">
        <v>218</v>
      </c>
      <c r="ZH108" t="s">
        <v>222</v>
      </c>
      <c r="ZI108" t="s">
        <v>218</v>
      </c>
      <c r="ZJ108" t="s">
        <v>222</v>
      </c>
      <c r="ZK108" t="s">
        <v>218</v>
      </c>
      <c r="ZL108" t="s">
        <v>222</v>
      </c>
      <c r="ZM108" t="s">
        <v>218</v>
      </c>
      <c r="ZN108" t="s">
        <v>222</v>
      </c>
      <c r="ZO108" t="s">
        <v>218</v>
      </c>
      <c r="ZP108" t="s">
        <v>222</v>
      </c>
      <c r="ZQ108" t="s">
        <v>218</v>
      </c>
      <c r="ZR108" t="s">
        <v>222</v>
      </c>
      <c r="ZS108" t="s">
        <v>218</v>
      </c>
      <c r="ZT108" t="s">
        <v>222</v>
      </c>
      <c r="ZU108" t="s">
        <v>218</v>
      </c>
      <c r="ZV108" t="s">
        <v>222</v>
      </c>
      <c r="ZW108" t="s">
        <v>218</v>
      </c>
      <c r="ZX108" t="s">
        <v>222</v>
      </c>
      <c r="ZY108" t="s">
        <v>218</v>
      </c>
      <c r="ZZ108" t="s">
        <v>222</v>
      </c>
      <c r="AAA108" t="s">
        <v>218</v>
      </c>
      <c r="AAB108" t="s">
        <v>222</v>
      </c>
      <c r="AAC108" t="s">
        <v>218</v>
      </c>
      <c r="AAD108" t="s">
        <v>222</v>
      </c>
      <c r="AAE108" t="s">
        <v>218</v>
      </c>
      <c r="AAF108" t="s">
        <v>222</v>
      </c>
      <c r="AAG108" t="s">
        <v>218</v>
      </c>
      <c r="AAH108" t="s">
        <v>222</v>
      </c>
      <c r="AAI108" t="s">
        <v>218</v>
      </c>
      <c r="AAJ108" t="s">
        <v>222</v>
      </c>
      <c r="AAK108" t="s">
        <v>218</v>
      </c>
      <c r="AAL108" t="s">
        <v>222</v>
      </c>
      <c r="AAM108" t="s">
        <v>218</v>
      </c>
      <c r="AAN108" t="s">
        <v>222</v>
      </c>
      <c r="AAO108" t="s">
        <v>218</v>
      </c>
      <c r="AAP108" t="s">
        <v>222</v>
      </c>
      <c r="AAQ108" t="s">
        <v>218</v>
      </c>
      <c r="AAR108" t="s">
        <v>222</v>
      </c>
      <c r="AAS108" t="s">
        <v>218</v>
      </c>
      <c r="AAT108" t="s">
        <v>222</v>
      </c>
      <c r="AAU108" t="s">
        <v>218</v>
      </c>
      <c r="AAV108" t="s">
        <v>222</v>
      </c>
      <c r="AAW108" t="s">
        <v>218</v>
      </c>
      <c r="AAX108" t="s">
        <v>222</v>
      </c>
      <c r="AAY108" t="s">
        <v>218</v>
      </c>
      <c r="AAZ108" t="s">
        <v>222</v>
      </c>
      <c r="ABA108" t="s">
        <v>218</v>
      </c>
      <c r="ABB108" t="s">
        <v>222</v>
      </c>
      <c r="ABC108" t="s">
        <v>218</v>
      </c>
      <c r="ABD108" t="s">
        <v>222</v>
      </c>
      <c r="ABE108" t="s">
        <v>218</v>
      </c>
      <c r="ABF108" t="s">
        <v>222</v>
      </c>
      <c r="ABG108" t="s">
        <v>218</v>
      </c>
      <c r="ABH108" t="s">
        <v>222</v>
      </c>
      <c r="ABI108" t="s">
        <v>218</v>
      </c>
      <c r="ABJ108" t="s">
        <v>222</v>
      </c>
      <c r="ABK108" t="s">
        <v>218</v>
      </c>
      <c r="ABL108" t="s">
        <v>222</v>
      </c>
      <c r="ABM108" t="s">
        <v>218</v>
      </c>
      <c r="ABN108" t="s">
        <v>222</v>
      </c>
      <c r="ABO108" t="s">
        <v>218</v>
      </c>
      <c r="ABP108" t="s">
        <v>222</v>
      </c>
      <c r="ABQ108" t="s">
        <v>218</v>
      </c>
      <c r="ABR108" t="s">
        <v>222</v>
      </c>
      <c r="ABS108" t="s">
        <v>218</v>
      </c>
      <c r="ABT108" t="s">
        <v>222</v>
      </c>
      <c r="ABU108" t="s">
        <v>218</v>
      </c>
      <c r="ABV108" t="s">
        <v>222</v>
      </c>
      <c r="ABW108" t="s">
        <v>218</v>
      </c>
      <c r="ABX108" t="s">
        <v>222</v>
      </c>
      <c r="ABY108" t="s">
        <v>218</v>
      </c>
      <c r="ABZ108" t="s">
        <v>222</v>
      </c>
      <c r="ACA108" t="s">
        <v>218</v>
      </c>
      <c r="ACB108" t="s">
        <v>222</v>
      </c>
      <c r="ACC108" t="s">
        <v>218</v>
      </c>
      <c r="ACD108" t="s">
        <v>222</v>
      </c>
      <c r="ACE108" t="s">
        <v>218</v>
      </c>
      <c r="ACF108" t="s">
        <v>222</v>
      </c>
      <c r="ACG108" t="s">
        <v>218</v>
      </c>
      <c r="ACH108" t="s">
        <v>222</v>
      </c>
      <c r="ACI108" t="s">
        <v>218</v>
      </c>
      <c r="ACJ108" t="s">
        <v>222</v>
      </c>
      <c r="ACK108" t="s">
        <v>218</v>
      </c>
      <c r="ACL108" t="s">
        <v>222</v>
      </c>
      <c r="ACM108" t="s">
        <v>218</v>
      </c>
      <c r="ACN108" t="s">
        <v>222</v>
      </c>
      <c r="ACO108" t="s">
        <v>218</v>
      </c>
      <c r="ACP108" t="s">
        <v>222</v>
      </c>
      <c r="ACQ108" t="s">
        <v>218</v>
      </c>
      <c r="ACR108" t="s">
        <v>222</v>
      </c>
      <c r="ACS108" t="s">
        <v>218</v>
      </c>
      <c r="ACT108" t="s">
        <v>222</v>
      </c>
      <c r="ACU108" t="s">
        <v>218</v>
      </c>
      <c r="ACV108" t="s">
        <v>222</v>
      </c>
      <c r="ACW108" t="s">
        <v>218</v>
      </c>
      <c r="ACX108" t="s">
        <v>222</v>
      </c>
      <c r="ACY108" t="s">
        <v>218</v>
      </c>
      <c r="ACZ108" t="s">
        <v>222</v>
      </c>
      <c r="ADA108" t="s">
        <v>218</v>
      </c>
      <c r="ADB108" t="s">
        <v>222</v>
      </c>
      <c r="ADC108" t="s">
        <v>218</v>
      </c>
      <c r="ADD108" t="s">
        <v>222</v>
      </c>
      <c r="ADE108" t="s">
        <v>218</v>
      </c>
      <c r="ADF108" t="s">
        <v>222</v>
      </c>
      <c r="ADG108" t="s">
        <v>218</v>
      </c>
      <c r="ADH108" t="s">
        <v>222</v>
      </c>
      <c r="ADI108" t="s">
        <v>218</v>
      </c>
      <c r="ADJ108" t="s">
        <v>222</v>
      </c>
      <c r="ADK108" t="s">
        <v>218</v>
      </c>
      <c r="ADL108" t="s">
        <v>222</v>
      </c>
      <c r="ADM108" t="s">
        <v>218</v>
      </c>
      <c r="ADN108" t="s">
        <v>222</v>
      </c>
      <c r="ADO108" t="s">
        <v>218</v>
      </c>
      <c r="ADP108" t="s">
        <v>222</v>
      </c>
      <c r="ADQ108" t="s">
        <v>218</v>
      </c>
      <c r="ADR108" t="s">
        <v>222</v>
      </c>
      <c r="ADS108" t="s">
        <v>218</v>
      </c>
      <c r="ADT108" t="s">
        <v>222</v>
      </c>
      <c r="ADU108" t="s">
        <v>218</v>
      </c>
      <c r="ADV108" t="s">
        <v>222</v>
      </c>
      <c r="ADW108" t="s">
        <v>218</v>
      </c>
      <c r="ADX108" t="s">
        <v>222</v>
      </c>
      <c r="ADY108" t="s">
        <v>218</v>
      </c>
      <c r="ADZ108" t="s">
        <v>222</v>
      </c>
      <c r="AEA108" t="s">
        <v>218</v>
      </c>
      <c r="AEB108" t="s">
        <v>222</v>
      </c>
      <c r="AEC108" t="s">
        <v>218</v>
      </c>
      <c r="AED108" t="s">
        <v>222</v>
      </c>
      <c r="AEE108" t="s">
        <v>218</v>
      </c>
      <c r="AEF108" t="s">
        <v>222</v>
      </c>
      <c r="AEG108" t="s">
        <v>218</v>
      </c>
      <c r="AEH108" t="s">
        <v>222</v>
      </c>
      <c r="AEI108" t="s">
        <v>218</v>
      </c>
      <c r="AEJ108" t="s">
        <v>222</v>
      </c>
      <c r="AEK108" t="s">
        <v>218</v>
      </c>
      <c r="AEL108" t="s">
        <v>222</v>
      </c>
      <c r="AEM108" t="s">
        <v>218</v>
      </c>
      <c r="AEN108" t="s">
        <v>222</v>
      </c>
      <c r="AEO108" t="s">
        <v>218</v>
      </c>
      <c r="AEP108" t="s">
        <v>222</v>
      </c>
      <c r="AEQ108" t="s">
        <v>218</v>
      </c>
      <c r="AER108" t="s">
        <v>222</v>
      </c>
      <c r="AES108" t="s">
        <v>218</v>
      </c>
      <c r="AET108" t="s">
        <v>222</v>
      </c>
      <c r="AEU108" t="s">
        <v>218</v>
      </c>
      <c r="AEV108" t="s">
        <v>222</v>
      </c>
      <c r="AEW108" t="s">
        <v>218</v>
      </c>
      <c r="AEX108" t="s">
        <v>222</v>
      </c>
      <c r="AEY108" t="s">
        <v>218</v>
      </c>
      <c r="AEZ108" t="s">
        <v>222</v>
      </c>
      <c r="AFA108" t="s">
        <v>218</v>
      </c>
      <c r="AFB108" t="s">
        <v>222</v>
      </c>
      <c r="AFC108" t="s">
        <v>218</v>
      </c>
      <c r="AFD108" t="s">
        <v>222</v>
      </c>
      <c r="AFE108" t="s">
        <v>218</v>
      </c>
      <c r="AFF108" t="s">
        <v>222</v>
      </c>
      <c r="AFG108" t="s">
        <v>218</v>
      </c>
      <c r="AFH108" t="s">
        <v>222</v>
      </c>
      <c r="AFI108" t="s">
        <v>218</v>
      </c>
      <c r="AFJ108" t="s">
        <v>222</v>
      </c>
      <c r="AFK108" t="s">
        <v>218</v>
      </c>
      <c r="AFL108" t="s">
        <v>222</v>
      </c>
      <c r="AFM108" t="s">
        <v>218</v>
      </c>
      <c r="AFN108" t="s">
        <v>222</v>
      </c>
      <c r="AFO108" t="s">
        <v>218</v>
      </c>
      <c r="AFP108" t="s">
        <v>222</v>
      </c>
      <c r="AFQ108" t="s">
        <v>218</v>
      </c>
      <c r="AFR108" t="s">
        <v>222</v>
      </c>
      <c r="AFS108" t="s">
        <v>218</v>
      </c>
      <c r="AFT108" t="s">
        <v>222</v>
      </c>
      <c r="AFU108" t="s">
        <v>218</v>
      </c>
      <c r="AFV108" t="s">
        <v>222</v>
      </c>
      <c r="AFW108" t="s">
        <v>218</v>
      </c>
      <c r="AFX108" t="s">
        <v>222</v>
      </c>
      <c r="AFY108" t="s">
        <v>218</v>
      </c>
      <c r="AFZ108" t="s">
        <v>222</v>
      </c>
      <c r="AGA108" t="s">
        <v>218</v>
      </c>
      <c r="AGB108" t="s">
        <v>222</v>
      </c>
      <c r="AGC108" t="s">
        <v>218</v>
      </c>
      <c r="AGD108" t="s">
        <v>222</v>
      </c>
      <c r="AGE108" t="s">
        <v>218</v>
      </c>
      <c r="AGF108" t="s">
        <v>222</v>
      </c>
      <c r="AGG108" t="s">
        <v>218</v>
      </c>
      <c r="AGH108" t="s">
        <v>222</v>
      </c>
      <c r="AGI108" t="s">
        <v>218</v>
      </c>
      <c r="AGJ108" t="s">
        <v>222</v>
      </c>
      <c r="AGK108" t="s">
        <v>218</v>
      </c>
      <c r="AGL108" t="s">
        <v>222</v>
      </c>
      <c r="AGM108" t="s">
        <v>218</v>
      </c>
      <c r="AGN108" t="s">
        <v>222</v>
      </c>
      <c r="AGO108" t="s">
        <v>218</v>
      </c>
      <c r="AGP108" t="s">
        <v>222</v>
      </c>
      <c r="AGQ108" t="s">
        <v>218</v>
      </c>
      <c r="AGR108" t="s">
        <v>222</v>
      </c>
      <c r="AGS108" t="s">
        <v>218</v>
      </c>
      <c r="AGT108" t="s">
        <v>222</v>
      </c>
      <c r="AGU108" t="s">
        <v>218</v>
      </c>
      <c r="AGV108" t="s">
        <v>222</v>
      </c>
      <c r="AGW108" t="s">
        <v>218</v>
      </c>
      <c r="AGX108" t="s">
        <v>222</v>
      </c>
      <c r="AGY108" t="s">
        <v>218</v>
      </c>
      <c r="AGZ108" t="s">
        <v>222</v>
      </c>
      <c r="AHA108" t="s">
        <v>218</v>
      </c>
      <c r="AHB108" t="s">
        <v>222</v>
      </c>
      <c r="AHC108" t="s">
        <v>218</v>
      </c>
      <c r="AHD108" t="s">
        <v>222</v>
      </c>
      <c r="AHE108" t="s">
        <v>218</v>
      </c>
      <c r="AHF108" t="s">
        <v>222</v>
      </c>
      <c r="AHG108" t="s">
        <v>218</v>
      </c>
      <c r="AHH108" t="s">
        <v>222</v>
      </c>
      <c r="AHI108" t="s">
        <v>218</v>
      </c>
      <c r="AHJ108" t="s">
        <v>222</v>
      </c>
      <c r="AHK108" t="s">
        <v>218</v>
      </c>
      <c r="AHL108" t="s">
        <v>222</v>
      </c>
      <c r="AHM108" t="s">
        <v>218</v>
      </c>
      <c r="AHN108" t="s">
        <v>222</v>
      </c>
      <c r="AHO108" t="s">
        <v>218</v>
      </c>
      <c r="AHP108" t="s">
        <v>222</v>
      </c>
      <c r="AHQ108" t="s">
        <v>218</v>
      </c>
      <c r="AHR108" t="s">
        <v>222</v>
      </c>
      <c r="AHS108" t="s">
        <v>218</v>
      </c>
      <c r="AHT108" t="s">
        <v>222</v>
      </c>
      <c r="AHU108" t="s">
        <v>218</v>
      </c>
      <c r="AHV108" t="s">
        <v>222</v>
      </c>
      <c r="AHW108" t="s">
        <v>218</v>
      </c>
      <c r="AHX108" t="s">
        <v>222</v>
      </c>
      <c r="AHY108" t="s">
        <v>218</v>
      </c>
      <c r="AHZ108" t="s">
        <v>222</v>
      </c>
      <c r="AIA108" t="s">
        <v>218</v>
      </c>
      <c r="AIB108" t="s">
        <v>222</v>
      </c>
      <c r="AIC108" t="s">
        <v>218</v>
      </c>
      <c r="AID108" t="s">
        <v>222</v>
      </c>
      <c r="AIE108" t="s">
        <v>218</v>
      </c>
      <c r="AIF108" t="s">
        <v>222</v>
      </c>
      <c r="AIG108" t="s">
        <v>218</v>
      </c>
      <c r="AIH108" t="s">
        <v>222</v>
      </c>
      <c r="AII108" t="s">
        <v>218</v>
      </c>
      <c r="AIJ108" t="s">
        <v>222</v>
      </c>
      <c r="AIK108" t="s">
        <v>218</v>
      </c>
      <c r="AIL108" t="s">
        <v>222</v>
      </c>
      <c r="AIM108" t="s">
        <v>218</v>
      </c>
      <c r="AIN108" t="s">
        <v>222</v>
      </c>
      <c r="AIO108" t="s">
        <v>218</v>
      </c>
      <c r="AIP108" t="s">
        <v>222</v>
      </c>
      <c r="AIQ108" t="s">
        <v>218</v>
      </c>
      <c r="AIR108" t="s">
        <v>222</v>
      </c>
      <c r="AIS108" t="s">
        <v>218</v>
      </c>
      <c r="AIT108" t="s">
        <v>222</v>
      </c>
      <c r="AIU108" t="s">
        <v>218</v>
      </c>
      <c r="AIV108" t="s">
        <v>222</v>
      </c>
      <c r="AIW108" t="s">
        <v>218</v>
      </c>
      <c r="AIX108" t="s">
        <v>222</v>
      </c>
      <c r="AIY108" t="s">
        <v>218</v>
      </c>
      <c r="AIZ108" t="s">
        <v>222</v>
      </c>
      <c r="AJA108" t="s">
        <v>218</v>
      </c>
      <c r="AJB108" t="s">
        <v>222</v>
      </c>
      <c r="AJC108" t="s">
        <v>218</v>
      </c>
      <c r="AJD108" t="s">
        <v>222</v>
      </c>
      <c r="AJE108" t="s">
        <v>218</v>
      </c>
      <c r="AJF108" t="s">
        <v>222</v>
      </c>
      <c r="AJG108" t="s">
        <v>218</v>
      </c>
      <c r="AJH108" t="s">
        <v>222</v>
      </c>
      <c r="AJI108" t="s">
        <v>218</v>
      </c>
      <c r="AJJ108" t="s">
        <v>222</v>
      </c>
      <c r="AJK108" t="s">
        <v>218</v>
      </c>
      <c r="AJL108" t="s">
        <v>222</v>
      </c>
      <c r="AJM108" t="s">
        <v>218</v>
      </c>
      <c r="AJN108" t="s">
        <v>222</v>
      </c>
      <c r="AJO108" t="s">
        <v>218</v>
      </c>
      <c r="AJP108" t="s">
        <v>222</v>
      </c>
      <c r="AJQ108" t="s">
        <v>218</v>
      </c>
      <c r="AJR108" t="s">
        <v>222</v>
      </c>
      <c r="AJS108" t="s">
        <v>218</v>
      </c>
      <c r="AJT108" t="s">
        <v>222</v>
      </c>
      <c r="AJU108" t="s">
        <v>218</v>
      </c>
      <c r="AJV108" t="s">
        <v>222</v>
      </c>
      <c r="AJW108" t="s">
        <v>218</v>
      </c>
      <c r="AJX108" t="s">
        <v>222</v>
      </c>
      <c r="AJY108" t="s">
        <v>218</v>
      </c>
      <c r="AJZ108" t="s">
        <v>222</v>
      </c>
      <c r="AKA108" t="s">
        <v>218</v>
      </c>
      <c r="AKB108" t="s">
        <v>222</v>
      </c>
      <c r="AKC108" t="s">
        <v>218</v>
      </c>
      <c r="AKD108" t="s">
        <v>222</v>
      </c>
      <c r="AKE108" t="s">
        <v>218</v>
      </c>
      <c r="AKF108" t="s">
        <v>222</v>
      </c>
      <c r="AKG108" t="s">
        <v>218</v>
      </c>
      <c r="AKH108" t="s">
        <v>222</v>
      </c>
      <c r="AKI108" t="s">
        <v>218</v>
      </c>
      <c r="AKJ108" t="s">
        <v>222</v>
      </c>
      <c r="AKK108" t="s">
        <v>218</v>
      </c>
      <c r="AKL108" t="s">
        <v>222</v>
      </c>
      <c r="AKM108" t="s">
        <v>218</v>
      </c>
      <c r="AKN108" t="s">
        <v>222</v>
      </c>
      <c r="AKO108" t="s">
        <v>218</v>
      </c>
      <c r="AKP108" t="s">
        <v>222</v>
      </c>
      <c r="AKQ108" t="s">
        <v>218</v>
      </c>
      <c r="AKR108" t="s">
        <v>222</v>
      </c>
      <c r="AKS108" t="s">
        <v>218</v>
      </c>
      <c r="AKT108" t="s">
        <v>222</v>
      </c>
      <c r="AKU108" t="s">
        <v>218</v>
      </c>
      <c r="AKV108" t="s">
        <v>222</v>
      </c>
      <c r="AKW108" t="s">
        <v>218</v>
      </c>
      <c r="AKX108" t="s">
        <v>222</v>
      </c>
      <c r="AKY108" t="s">
        <v>218</v>
      </c>
      <c r="AKZ108" t="s">
        <v>222</v>
      </c>
      <c r="ALA108" t="s">
        <v>218</v>
      </c>
      <c r="ALB108" t="s">
        <v>222</v>
      </c>
      <c r="ALC108" t="s">
        <v>218</v>
      </c>
      <c r="ALD108" t="s">
        <v>222</v>
      </c>
      <c r="ALE108" t="s">
        <v>218</v>
      </c>
      <c r="ALF108" t="s">
        <v>222</v>
      </c>
      <c r="ALG108" t="s">
        <v>218</v>
      </c>
      <c r="ALH108" t="s">
        <v>222</v>
      </c>
      <c r="ALI108" t="s">
        <v>218</v>
      </c>
      <c r="ALJ108" t="s">
        <v>222</v>
      </c>
      <c r="ALK108" t="s">
        <v>218</v>
      </c>
      <c r="ALL108" t="s">
        <v>222</v>
      </c>
      <c r="ALM108" t="s">
        <v>218</v>
      </c>
      <c r="ALN108" t="s">
        <v>222</v>
      </c>
      <c r="ALO108" t="s">
        <v>218</v>
      </c>
      <c r="ALP108" t="s">
        <v>222</v>
      </c>
      <c r="ALQ108" t="s">
        <v>218</v>
      </c>
      <c r="ALR108" t="s">
        <v>222</v>
      </c>
      <c r="ALS108" t="s">
        <v>218</v>
      </c>
      <c r="ALT108" t="s">
        <v>222</v>
      </c>
      <c r="ALU108" t="s">
        <v>218</v>
      </c>
      <c r="ALV108" t="s">
        <v>222</v>
      </c>
      <c r="ALW108" t="s">
        <v>218</v>
      </c>
      <c r="ALX108" t="s">
        <v>222</v>
      </c>
      <c r="ALY108" t="s">
        <v>218</v>
      </c>
      <c r="ALZ108" t="s">
        <v>222</v>
      </c>
      <c r="AMA108" t="s">
        <v>218</v>
      </c>
      <c r="AMB108" t="s">
        <v>222</v>
      </c>
      <c r="AMC108" t="s">
        <v>218</v>
      </c>
      <c r="AMD108" t="s">
        <v>222</v>
      </c>
      <c r="AME108" t="s">
        <v>218</v>
      </c>
      <c r="AMF108" t="s">
        <v>222</v>
      </c>
      <c r="AMG108" t="s">
        <v>218</v>
      </c>
      <c r="AMH108" t="s">
        <v>222</v>
      </c>
      <c r="AMI108" t="s">
        <v>218</v>
      </c>
      <c r="AMJ108" t="s">
        <v>222</v>
      </c>
      <c r="AMK108" t="s">
        <v>218</v>
      </c>
      <c r="AML108" t="s">
        <v>222</v>
      </c>
      <c r="AMM108" t="s">
        <v>218</v>
      </c>
      <c r="AMN108" t="s">
        <v>222</v>
      </c>
      <c r="AMO108" t="s">
        <v>218</v>
      </c>
      <c r="AMP108" t="s">
        <v>222</v>
      </c>
      <c r="AMQ108" t="s">
        <v>218</v>
      </c>
      <c r="AMR108" t="s">
        <v>222</v>
      </c>
      <c r="AMS108" t="s">
        <v>218</v>
      </c>
      <c r="AMT108" t="s">
        <v>222</v>
      </c>
      <c r="AMU108" t="s">
        <v>218</v>
      </c>
      <c r="AMV108" t="s">
        <v>222</v>
      </c>
      <c r="AMW108" t="s">
        <v>218</v>
      </c>
      <c r="AMX108" t="s">
        <v>222</v>
      </c>
      <c r="AMY108" t="s">
        <v>218</v>
      </c>
      <c r="AMZ108" t="s">
        <v>222</v>
      </c>
      <c r="ANA108" t="s">
        <v>218</v>
      </c>
      <c r="ANB108" t="s">
        <v>222</v>
      </c>
      <c r="ANC108" t="s">
        <v>218</v>
      </c>
      <c r="AND108" t="s">
        <v>222</v>
      </c>
      <c r="ANE108" t="s">
        <v>218</v>
      </c>
      <c r="ANF108" t="s">
        <v>222</v>
      </c>
      <c r="ANG108" t="s">
        <v>218</v>
      </c>
      <c r="ANH108" t="s">
        <v>222</v>
      </c>
      <c r="ANI108" t="s">
        <v>218</v>
      </c>
      <c r="ANJ108" t="s">
        <v>222</v>
      </c>
      <c r="ANK108" t="s">
        <v>218</v>
      </c>
      <c r="ANL108" t="s">
        <v>222</v>
      </c>
      <c r="ANM108" t="s">
        <v>218</v>
      </c>
      <c r="ANN108" t="s">
        <v>222</v>
      </c>
      <c r="ANO108" t="s">
        <v>218</v>
      </c>
      <c r="ANP108" t="s">
        <v>222</v>
      </c>
      <c r="ANQ108" t="s">
        <v>218</v>
      </c>
      <c r="ANR108" t="s">
        <v>222</v>
      </c>
      <c r="ANS108" t="s">
        <v>218</v>
      </c>
      <c r="ANT108" t="s">
        <v>222</v>
      </c>
      <c r="ANU108" t="s">
        <v>218</v>
      </c>
      <c r="ANV108" t="s">
        <v>222</v>
      </c>
      <c r="ANW108" t="s">
        <v>218</v>
      </c>
      <c r="ANX108" t="s">
        <v>222</v>
      </c>
      <c r="ANY108" t="s">
        <v>218</v>
      </c>
      <c r="ANZ108" t="s">
        <v>222</v>
      </c>
      <c r="AOA108" t="s">
        <v>218</v>
      </c>
      <c r="AOB108" t="s">
        <v>222</v>
      </c>
      <c r="AOC108" t="s">
        <v>218</v>
      </c>
      <c r="AOD108" t="s">
        <v>222</v>
      </c>
      <c r="AOE108" t="s">
        <v>218</v>
      </c>
      <c r="AOF108" t="s">
        <v>222</v>
      </c>
      <c r="AOG108" t="s">
        <v>218</v>
      </c>
      <c r="AOH108" t="s">
        <v>222</v>
      </c>
      <c r="AOI108" t="s">
        <v>218</v>
      </c>
      <c r="AOJ108" t="s">
        <v>222</v>
      </c>
      <c r="AOK108" t="s">
        <v>218</v>
      </c>
      <c r="AOL108" t="s">
        <v>222</v>
      </c>
      <c r="AOM108" t="s">
        <v>218</v>
      </c>
      <c r="AON108" t="s">
        <v>222</v>
      </c>
      <c r="AOO108" t="s">
        <v>218</v>
      </c>
      <c r="AOP108" t="s">
        <v>222</v>
      </c>
      <c r="AOQ108" t="s">
        <v>218</v>
      </c>
      <c r="AOR108" t="s">
        <v>222</v>
      </c>
      <c r="AOS108" t="s">
        <v>218</v>
      </c>
      <c r="AOT108" t="s">
        <v>222</v>
      </c>
      <c r="AOU108" t="s">
        <v>218</v>
      </c>
      <c r="AOV108" t="s">
        <v>222</v>
      </c>
      <c r="AOW108" t="s">
        <v>218</v>
      </c>
      <c r="AOX108" t="s">
        <v>222</v>
      </c>
      <c r="AOY108" t="s">
        <v>218</v>
      </c>
      <c r="AOZ108" t="s">
        <v>222</v>
      </c>
      <c r="APA108" t="s">
        <v>218</v>
      </c>
      <c r="APB108" t="s">
        <v>222</v>
      </c>
      <c r="APC108" t="s">
        <v>218</v>
      </c>
      <c r="APD108" t="s">
        <v>222</v>
      </c>
      <c r="APE108" t="s">
        <v>218</v>
      </c>
      <c r="APF108" t="s">
        <v>222</v>
      </c>
      <c r="APG108" t="s">
        <v>218</v>
      </c>
      <c r="APH108" t="s">
        <v>222</v>
      </c>
      <c r="API108" t="s">
        <v>218</v>
      </c>
      <c r="APJ108" t="s">
        <v>222</v>
      </c>
      <c r="APK108" t="s">
        <v>218</v>
      </c>
      <c r="APL108" t="s">
        <v>222</v>
      </c>
      <c r="APM108" t="s">
        <v>218</v>
      </c>
      <c r="APN108" t="s">
        <v>222</v>
      </c>
      <c r="APO108" t="s">
        <v>218</v>
      </c>
      <c r="APP108" t="s">
        <v>222</v>
      </c>
      <c r="APQ108" t="s">
        <v>218</v>
      </c>
      <c r="APR108" t="s">
        <v>222</v>
      </c>
      <c r="APS108" t="s">
        <v>218</v>
      </c>
      <c r="APT108" t="s">
        <v>222</v>
      </c>
      <c r="APU108" t="s">
        <v>218</v>
      </c>
      <c r="APV108" t="s">
        <v>222</v>
      </c>
      <c r="APW108" t="s">
        <v>218</v>
      </c>
      <c r="APX108" t="s">
        <v>222</v>
      </c>
      <c r="APY108" t="s">
        <v>218</v>
      </c>
      <c r="APZ108" t="s">
        <v>222</v>
      </c>
      <c r="AQA108" t="s">
        <v>218</v>
      </c>
      <c r="AQB108" t="s">
        <v>222</v>
      </c>
      <c r="AQC108" t="s">
        <v>218</v>
      </c>
      <c r="AQD108" t="s">
        <v>222</v>
      </c>
      <c r="AQE108" t="s">
        <v>218</v>
      </c>
      <c r="AQF108" t="s">
        <v>222</v>
      </c>
      <c r="AQG108" t="s">
        <v>218</v>
      </c>
      <c r="AQH108" t="s">
        <v>222</v>
      </c>
      <c r="AQI108" t="s">
        <v>218</v>
      </c>
      <c r="AQJ108" t="s">
        <v>222</v>
      </c>
      <c r="AQK108" t="s">
        <v>218</v>
      </c>
      <c r="AQL108" t="s">
        <v>222</v>
      </c>
      <c r="AQM108" t="s">
        <v>218</v>
      </c>
      <c r="AQN108" t="s">
        <v>222</v>
      </c>
      <c r="AQO108" t="s">
        <v>218</v>
      </c>
      <c r="AQP108" t="s">
        <v>222</v>
      </c>
      <c r="AQQ108" t="s">
        <v>218</v>
      </c>
      <c r="AQR108" t="s">
        <v>222</v>
      </c>
      <c r="AQS108" t="s">
        <v>218</v>
      </c>
      <c r="AQT108" t="s">
        <v>222</v>
      </c>
      <c r="AQU108" t="s">
        <v>218</v>
      </c>
      <c r="AQV108" t="s">
        <v>222</v>
      </c>
      <c r="AQW108" t="s">
        <v>218</v>
      </c>
      <c r="AQX108" t="s">
        <v>222</v>
      </c>
      <c r="AQY108" t="s">
        <v>218</v>
      </c>
      <c r="AQZ108" t="s">
        <v>222</v>
      </c>
      <c r="ARA108" t="s">
        <v>218</v>
      </c>
      <c r="ARB108" t="s">
        <v>222</v>
      </c>
      <c r="ARC108" t="s">
        <v>218</v>
      </c>
      <c r="ARD108" t="s">
        <v>222</v>
      </c>
      <c r="ARE108" t="s">
        <v>218</v>
      </c>
      <c r="ARF108" t="s">
        <v>222</v>
      </c>
      <c r="ARG108" t="s">
        <v>218</v>
      </c>
      <c r="ARH108" t="s">
        <v>222</v>
      </c>
      <c r="ARI108" t="s">
        <v>218</v>
      </c>
      <c r="ARJ108" t="s">
        <v>222</v>
      </c>
      <c r="ARK108" t="s">
        <v>218</v>
      </c>
      <c r="ARL108" t="s">
        <v>222</v>
      </c>
      <c r="ARM108" t="s">
        <v>218</v>
      </c>
      <c r="ARN108" t="s">
        <v>222</v>
      </c>
      <c r="ARO108" t="s">
        <v>218</v>
      </c>
      <c r="ARP108" t="s">
        <v>222</v>
      </c>
      <c r="ARQ108" t="s">
        <v>218</v>
      </c>
      <c r="ARR108" t="s">
        <v>222</v>
      </c>
      <c r="ARS108" t="s">
        <v>218</v>
      </c>
      <c r="ART108" t="s">
        <v>222</v>
      </c>
      <c r="ARU108" t="s">
        <v>218</v>
      </c>
      <c r="ARV108" t="s">
        <v>222</v>
      </c>
      <c r="ARW108" t="s">
        <v>218</v>
      </c>
      <c r="ARX108" t="s">
        <v>222</v>
      </c>
      <c r="ARY108" t="s">
        <v>218</v>
      </c>
      <c r="ARZ108" t="s">
        <v>222</v>
      </c>
      <c r="ASA108" t="s">
        <v>218</v>
      </c>
      <c r="ASB108" t="s">
        <v>222</v>
      </c>
      <c r="ASC108" t="s">
        <v>218</v>
      </c>
      <c r="ASD108" t="s">
        <v>222</v>
      </c>
      <c r="ASE108" t="s">
        <v>218</v>
      </c>
      <c r="ASF108" t="s">
        <v>222</v>
      </c>
      <c r="ASG108" t="s">
        <v>218</v>
      </c>
      <c r="ASH108" t="s">
        <v>222</v>
      </c>
      <c r="ASI108" t="s">
        <v>218</v>
      </c>
      <c r="ASJ108" t="s">
        <v>222</v>
      </c>
      <c r="ASK108" t="s">
        <v>218</v>
      </c>
      <c r="ASL108" t="s">
        <v>222</v>
      </c>
      <c r="ASM108" t="s">
        <v>218</v>
      </c>
      <c r="ASN108" t="s">
        <v>222</v>
      </c>
      <c r="ASO108" t="s">
        <v>218</v>
      </c>
      <c r="ASP108" t="s">
        <v>222</v>
      </c>
      <c r="ASQ108" t="s">
        <v>218</v>
      </c>
      <c r="ASR108" t="s">
        <v>222</v>
      </c>
      <c r="ASS108" t="s">
        <v>218</v>
      </c>
      <c r="AST108" t="s">
        <v>222</v>
      </c>
      <c r="ASU108" t="s">
        <v>218</v>
      </c>
      <c r="ASV108" t="s">
        <v>222</v>
      </c>
      <c r="ASW108" t="s">
        <v>218</v>
      </c>
      <c r="ASX108" t="s">
        <v>222</v>
      </c>
      <c r="ASY108" t="s">
        <v>218</v>
      </c>
      <c r="ASZ108" t="s">
        <v>222</v>
      </c>
      <c r="ATA108" t="s">
        <v>218</v>
      </c>
      <c r="ATB108" t="s">
        <v>222</v>
      </c>
      <c r="ATC108" t="s">
        <v>218</v>
      </c>
      <c r="ATD108" t="s">
        <v>222</v>
      </c>
      <c r="ATE108" t="s">
        <v>218</v>
      </c>
      <c r="ATF108" t="s">
        <v>222</v>
      </c>
      <c r="ATG108" t="s">
        <v>218</v>
      </c>
      <c r="ATH108" t="s">
        <v>222</v>
      </c>
      <c r="ATI108" t="s">
        <v>218</v>
      </c>
      <c r="ATJ108" t="s">
        <v>222</v>
      </c>
      <c r="ATK108" t="s">
        <v>218</v>
      </c>
      <c r="ATL108" t="s">
        <v>222</v>
      </c>
      <c r="ATM108" t="s">
        <v>218</v>
      </c>
      <c r="ATN108" t="s">
        <v>222</v>
      </c>
      <c r="ATO108" t="s">
        <v>218</v>
      </c>
      <c r="ATP108" t="s">
        <v>222</v>
      </c>
      <c r="ATQ108" t="s">
        <v>218</v>
      </c>
      <c r="ATR108" t="s">
        <v>222</v>
      </c>
      <c r="ATS108" t="s">
        <v>218</v>
      </c>
      <c r="ATT108" t="s">
        <v>222</v>
      </c>
      <c r="ATU108" t="s">
        <v>218</v>
      </c>
      <c r="ATV108" t="s">
        <v>222</v>
      </c>
      <c r="ATW108" t="s">
        <v>218</v>
      </c>
      <c r="ATX108" t="s">
        <v>222</v>
      </c>
      <c r="ATY108" t="s">
        <v>218</v>
      </c>
      <c r="ATZ108" t="s">
        <v>222</v>
      </c>
      <c r="AUA108" t="s">
        <v>218</v>
      </c>
      <c r="AUB108" t="s">
        <v>222</v>
      </c>
      <c r="AUC108" t="s">
        <v>218</v>
      </c>
      <c r="AUD108" t="s">
        <v>222</v>
      </c>
      <c r="AUE108" t="s">
        <v>218</v>
      </c>
      <c r="AUF108" t="s">
        <v>222</v>
      </c>
      <c r="AUG108" t="s">
        <v>218</v>
      </c>
      <c r="AUH108" t="s">
        <v>222</v>
      </c>
      <c r="AUI108" t="s">
        <v>218</v>
      </c>
      <c r="AUJ108" t="s">
        <v>222</v>
      </c>
      <c r="AUK108" t="s">
        <v>218</v>
      </c>
      <c r="AUL108" t="s">
        <v>222</v>
      </c>
      <c r="AUM108" t="s">
        <v>218</v>
      </c>
      <c r="AUN108" t="s">
        <v>222</v>
      </c>
      <c r="AUO108" t="s">
        <v>218</v>
      </c>
      <c r="AUP108" t="s">
        <v>222</v>
      </c>
      <c r="AUQ108" t="s">
        <v>218</v>
      </c>
      <c r="AUR108" t="s">
        <v>222</v>
      </c>
      <c r="AUS108" t="s">
        <v>218</v>
      </c>
      <c r="AUT108" t="s">
        <v>222</v>
      </c>
      <c r="AUU108" t="s">
        <v>218</v>
      </c>
      <c r="AUV108" t="s">
        <v>222</v>
      </c>
      <c r="AUW108" t="s">
        <v>218</v>
      </c>
      <c r="AUX108" t="s">
        <v>222</v>
      </c>
      <c r="AUY108" t="s">
        <v>218</v>
      </c>
      <c r="AUZ108" t="s">
        <v>222</v>
      </c>
      <c r="AVA108" t="s">
        <v>218</v>
      </c>
      <c r="AVB108" t="s">
        <v>222</v>
      </c>
      <c r="AVC108" t="s">
        <v>218</v>
      </c>
      <c r="AVD108" t="s">
        <v>222</v>
      </c>
      <c r="AVE108" t="s">
        <v>218</v>
      </c>
      <c r="AVF108" t="s">
        <v>222</v>
      </c>
      <c r="AVG108" t="s">
        <v>218</v>
      </c>
      <c r="AVH108" t="s">
        <v>222</v>
      </c>
      <c r="AVI108" t="s">
        <v>218</v>
      </c>
      <c r="AVJ108" t="s">
        <v>222</v>
      </c>
      <c r="AVK108" t="s">
        <v>218</v>
      </c>
      <c r="AVL108" t="s">
        <v>222</v>
      </c>
      <c r="AVM108" t="s">
        <v>218</v>
      </c>
      <c r="AVN108" t="s">
        <v>222</v>
      </c>
      <c r="AVO108" t="s">
        <v>218</v>
      </c>
      <c r="AVP108" t="s">
        <v>222</v>
      </c>
      <c r="AVQ108" t="s">
        <v>218</v>
      </c>
      <c r="AVR108" t="s">
        <v>222</v>
      </c>
      <c r="AVS108" t="s">
        <v>218</v>
      </c>
      <c r="AVT108" t="s">
        <v>222</v>
      </c>
      <c r="AVU108" t="s">
        <v>218</v>
      </c>
      <c r="AVV108" t="s">
        <v>222</v>
      </c>
      <c r="AVW108" t="s">
        <v>218</v>
      </c>
      <c r="AVX108" t="s">
        <v>222</v>
      </c>
      <c r="AVY108" t="s">
        <v>218</v>
      </c>
      <c r="AVZ108" t="s">
        <v>222</v>
      </c>
      <c r="AWA108" t="s">
        <v>218</v>
      </c>
      <c r="AWB108" t="s">
        <v>222</v>
      </c>
      <c r="AWC108" t="s">
        <v>218</v>
      </c>
      <c r="AWD108" t="s">
        <v>222</v>
      </c>
      <c r="AWE108" t="s">
        <v>218</v>
      </c>
      <c r="AWF108" t="s">
        <v>222</v>
      </c>
      <c r="AWG108" t="s">
        <v>218</v>
      </c>
      <c r="AWH108" t="s">
        <v>222</v>
      </c>
      <c r="AWI108" t="s">
        <v>218</v>
      </c>
      <c r="AWJ108" t="s">
        <v>222</v>
      </c>
      <c r="AWK108" t="s">
        <v>218</v>
      </c>
      <c r="AWL108" t="s">
        <v>222</v>
      </c>
      <c r="AWM108" t="s">
        <v>218</v>
      </c>
      <c r="AWN108" t="s">
        <v>222</v>
      </c>
      <c r="AWO108" t="s">
        <v>218</v>
      </c>
      <c r="AWP108" t="s">
        <v>222</v>
      </c>
      <c r="AWQ108" t="s">
        <v>218</v>
      </c>
      <c r="AWR108" t="s">
        <v>222</v>
      </c>
      <c r="AWS108" t="s">
        <v>218</v>
      </c>
      <c r="AWT108" t="s">
        <v>222</v>
      </c>
      <c r="AWU108" t="s">
        <v>218</v>
      </c>
      <c r="AWV108" t="s">
        <v>222</v>
      </c>
      <c r="AWW108" t="s">
        <v>218</v>
      </c>
      <c r="AWX108" t="s">
        <v>222</v>
      </c>
      <c r="AWY108" t="s">
        <v>218</v>
      </c>
      <c r="AWZ108" t="s">
        <v>222</v>
      </c>
      <c r="AXA108" t="s">
        <v>218</v>
      </c>
      <c r="AXB108" t="s">
        <v>222</v>
      </c>
      <c r="AXC108" t="s">
        <v>218</v>
      </c>
      <c r="AXD108" t="s">
        <v>222</v>
      </c>
      <c r="AXE108" t="s">
        <v>218</v>
      </c>
      <c r="AXF108" t="s">
        <v>222</v>
      </c>
      <c r="AXG108" t="s">
        <v>218</v>
      </c>
      <c r="AXH108" t="s">
        <v>222</v>
      </c>
      <c r="AXI108" t="s">
        <v>218</v>
      </c>
      <c r="AXJ108" t="s">
        <v>222</v>
      </c>
      <c r="AXK108" t="s">
        <v>218</v>
      </c>
      <c r="AXL108" t="s">
        <v>222</v>
      </c>
      <c r="AXM108" t="s">
        <v>218</v>
      </c>
      <c r="AXN108" t="s">
        <v>222</v>
      </c>
      <c r="AXO108" t="s">
        <v>218</v>
      </c>
      <c r="AXP108" t="s">
        <v>222</v>
      </c>
      <c r="AXQ108" t="s">
        <v>218</v>
      </c>
      <c r="AXR108" t="s">
        <v>222</v>
      </c>
      <c r="AXS108" t="s">
        <v>218</v>
      </c>
      <c r="AXT108" t="s">
        <v>222</v>
      </c>
      <c r="AXU108" t="s">
        <v>218</v>
      </c>
      <c r="AXV108" t="s">
        <v>222</v>
      </c>
      <c r="AXW108" t="s">
        <v>218</v>
      </c>
      <c r="AXX108" t="s">
        <v>222</v>
      </c>
      <c r="AXY108" t="s">
        <v>218</v>
      </c>
      <c r="AXZ108" t="s">
        <v>222</v>
      </c>
      <c r="AYA108" t="s">
        <v>218</v>
      </c>
      <c r="AYB108" t="s">
        <v>222</v>
      </c>
      <c r="AYC108" t="s">
        <v>218</v>
      </c>
      <c r="AYD108" t="s">
        <v>222</v>
      </c>
      <c r="AYE108" t="s">
        <v>218</v>
      </c>
      <c r="AYF108" t="s">
        <v>222</v>
      </c>
      <c r="AYG108" t="s">
        <v>218</v>
      </c>
      <c r="AYH108" t="s">
        <v>222</v>
      </c>
      <c r="AYI108" t="s">
        <v>218</v>
      </c>
      <c r="AYJ108" t="s">
        <v>222</v>
      </c>
      <c r="AYK108" t="s">
        <v>218</v>
      </c>
      <c r="AYL108" t="s">
        <v>222</v>
      </c>
      <c r="AYM108" t="s">
        <v>218</v>
      </c>
      <c r="AYN108" t="s">
        <v>222</v>
      </c>
      <c r="AYO108" t="s">
        <v>218</v>
      </c>
      <c r="AYP108" t="s">
        <v>222</v>
      </c>
      <c r="AYQ108" t="s">
        <v>218</v>
      </c>
      <c r="AYR108" t="s">
        <v>222</v>
      </c>
      <c r="AYS108" t="s">
        <v>218</v>
      </c>
      <c r="AYT108" t="s">
        <v>222</v>
      </c>
      <c r="AYU108" t="s">
        <v>218</v>
      </c>
      <c r="AYV108" t="s">
        <v>222</v>
      </c>
      <c r="AYW108" t="s">
        <v>218</v>
      </c>
      <c r="AYX108" t="s">
        <v>222</v>
      </c>
      <c r="AYY108" t="s">
        <v>218</v>
      </c>
      <c r="AYZ108" t="s">
        <v>222</v>
      </c>
      <c r="AZA108" t="s">
        <v>218</v>
      </c>
      <c r="AZB108" t="s">
        <v>222</v>
      </c>
      <c r="AZC108" t="s">
        <v>218</v>
      </c>
      <c r="AZD108" t="s">
        <v>222</v>
      </c>
      <c r="AZE108" t="s">
        <v>218</v>
      </c>
      <c r="AZF108" t="s">
        <v>222</v>
      </c>
      <c r="AZG108" t="s">
        <v>218</v>
      </c>
      <c r="AZH108" t="s">
        <v>222</v>
      </c>
      <c r="AZI108" t="s">
        <v>218</v>
      </c>
      <c r="AZJ108" t="s">
        <v>222</v>
      </c>
      <c r="AZK108" t="s">
        <v>218</v>
      </c>
      <c r="AZL108" t="s">
        <v>222</v>
      </c>
      <c r="AZM108" t="s">
        <v>218</v>
      </c>
      <c r="AZN108" t="s">
        <v>222</v>
      </c>
      <c r="AZO108" t="s">
        <v>218</v>
      </c>
      <c r="AZP108" t="s">
        <v>222</v>
      </c>
      <c r="AZQ108" t="s">
        <v>218</v>
      </c>
      <c r="AZR108" t="s">
        <v>222</v>
      </c>
      <c r="AZS108" t="s">
        <v>218</v>
      </c>
      <c r="AZT108" t="s">
        <v>222</v>
      </c>
      <c r="AZU108" t="s">
        <v>218</v>
      </c>
      <c r="AZV108" t="s">
        <v>222</v>
      </c>
      <c r="AZW108" t="s">
        <v>218</v>
      </c>
      <c r="AZX108" t="s">
        <v>222</v>
      </c>
      <c r="AZY108" t="s">
        <v>218</v>
      </c>
      <c r="AZZ108" t="s">
        <v>222</v>
      </c>
      <c r="BAA108" t="s">
        <v>218</v>
      </c>
      <c r="BAB108" t="s">
        <v>222</v>
      </c>
      <c r="BAC108" t="s">
        <v>218</v>
      </c>
      <c r="BAD108" t="s">
        <v>222</v>
      </c>
      <c r="BAE108" t="s">
        <v>218</v>
      </c>
      <c r="BAF108" t="s">
        <v>222</v>
      </c>
      <c r="BAG108" t="s">
        <v>218</v>
      </c>
      <c r="BAH108" t="s">
        <v>222</v>
      </c>
      <c r="BAI108" t="s">
        <v>218</v>
      </c>
      <c r="BAJ108" t="s">
        <v>222</v>
      </c>
      <c r="BAK108" t="s">
        <v>218</v>
      </c>
      <c r="BAL108" t="s">
        <v>222</v>
      </c>
      <c r="BAM108" t="s">
        <v>218</v>
      </c>
      <c r="BAN108" t="s">
        <v>222</v>
      </c>
      <c r="BAO108" t="s">
        <v>218</v>
      </c>
      <c r="BAP108" t="s">
        <v>222</v>
      </c>
      <c r="BAQ108" t="s">
        <v>218</v>
      </c>
      <c r="BAR108" t="s">
        <v>222</v>
      </c>
      <c r="BAS108" t="s">
        <v>218</v>
      </c>
      <c r="BAT108" t="s">
        <v>222</v>
      </c>
      <c r="BAU108" t="s">
        <v>218</v>
      </c>
      <c r="BAV108" t="s">
        <v>222</v>
      </c>
      <c r="BAW108" t="s">
        <v>218</v>
      </c>
      <c r="BAX108" t="s">
        <v>222</v>
      </c>
      <c r="BAY108" t="s">
        <v>218</v>
      </c>
      <c r="BAZ108" t="s">
        <v>222</v>
      </c>
      <c r="BBA108" t="s">
        <v>218</v>
      </c>
      <c r="BBB108" t="s">
        <v>222</v>
      </c>
      <c r="BBC108" t="s">
        <v>218</v>
      </c>
      <c r="BBD108" t="s">
        <v>222</v>
      </c>
      <c r="BBE108" t="s">
        <v>218</v>
      </c>
      <c r="BBF108" t="s">
        <v>222</v>
      </c>
      <c r="BBG108" t="s">
        <v>218</v>
      </c>
      <c r="BBH108" t="s">
        <v>222</v>
      </c>
      <c r="BBI108" t="s">
        <v>218</v>
      </c>
      <c r="BBJ108" t="s">
        <v>222</v>
      </c>
      <c r="BBK108" t="s">
        <v>218</v>
      </c>
      <c r="BBL108" t="s">
        <v>222</v>
      </c>
      <c r="BBM108" t="s">
        <v>218</v>
      </c>
      <c r="BBN108" t="s">
        <v>222</v>
      </c>
      <c r="BBO108" t="s">
        <v>218</v>
      </c>
      <c r="BBP108" t="s">
        <v>222</v>
      </c>
      <c r="BBQ108" t="s">
        <v>218</v>
      </c>
      <c r="BBR108" t="s">
        <v>222</v>
      </c>
      <c r="BBS108" t="s">
        <v>218</v>
      </c>
      <c r="BBT108" t="s">
        <v>222</v>
      </c>
      <c r="BBU108" t="s">
        <v>218</v>
      </c>
      <c r="BBV108" t="s">
        <v>222</v>
      </c>
      <c r="BBW108" t="s">
        <v>218</v>
      </c>
      <c r="BBX108" t="s">
        <v>222</v>
      </c>
      <c r="BBY108" t="s">
        <v>218</v>
      </c>
      <c r="BBZ108" t="s">
        <v>222</v>
      </c>
      <c r="BCA108" t="s">
        <v>218</v>
      </c>
      <c r="BCB108" t="s">
        <v>222</v>
      </c>
      <c r="BCC108" t="s">
        <v>218</v>
      </c>
      <c r="BCD108" t="s">
        <v>222</v>
      </c>
      <c r="BCE108" t="s">
        <v>218</v>
      </c>
      <c r="BCF108" t="s">
        <v>222</v>
      </c>
      <c r="BCG108" t="s">
        <v>218</v>
      </c>
      <c r="BCH108" t="s">
        <v>222</v>
      </c>
      <c r="BCI108" t="s">
        <v>218</v>
      </c>
      <c r="BCJ108" t="s">
        <v>222</v>
      </c>
      <c r="BCK108" t="s">
        <v>218</v>
      </c>
      <c r="BCL108" t="s">
        <v>222</v>
      </c>
      <c r="BCM108" t="s">
        <v>218</v>
      </c>
      <c r="BCN108" t="s">
        <v>222</v>
      </c>
      <c r="BCO108" t="s">
        <v>218</v>
      </c>
      <c r="BCP108" t="s">
        <v>222</v>
      </c>
      <c r="BCQ108" t="s">
        <v>218</v>
      </c>
      <c r="BCR108" t="s">
        <v>222</v>
      </c>
      <c r="BCS108" t="s">
        <v>218</v>
      </c>
      <c r="BCT108" t="s">
        <v>222</v>
      </c>
      <c r="BCU108" t="s">
        <v>218</v>
      </c>
      <c r="BCV108" t="s">
        <v>222</v>
      </c>
      <c r="BCW108" t="s">
        <v>218</v>
      </c>
      <c r="BCX108" t="s">
        <v>222</v>
      </c>
      <c r="BCY108" t="s">
        <v>218</v>
      </c>
      <c r="BCZ108" t="s">
        <v>222</v>
      </c>
      <c r="BDA108" t="s">
        <v>218</v>
      </c>
      <c r="BDB108" t="s">
        <v>222</v>
      </c>
      <c r="BDC108" t="s">
        <v>218</v>
      </c>
      <c r="BDD108" t="s">
        <v>222</v>
      </c>
      <c r="BDE108" t="s">
        <v>218</v>
      </c>
      <c r="BDF108" t="s">
        <v>222</v>
      </c>
      <c r="BDG108" t="s">
        <v>218</v>
      </c>
      <c r="BDH108" t="s">
        <v>222</v>
      </c>
      <c r="BDI108" t="s">
        <v>218</v>
      </c>
      <c r="BDJ108" t="s">
        <v>222</v>
      </c>
      <c r="BDK108" t="s">
        <v>218</v>
      </c>
      <c r="BDL108" t="s">
        <v>222</v>
      </c>
      <c r="BDM108" t="s">
        <v>218</v>
      </c>
      <c r="BDN108" t="s">
        <v>222</v>
      </c>
      <c r="BDO108" t="s">
        <v>218</v>
      </c>
      <c r="BDP108" t="s">
        <v>222</v>
      </c>
      <c r="BDQ108" t="s">
        <v>218</v>
      </c>
      <c r="BDR108" t="s">
        <v>222</v>
      </c>
      <c r="BDS108" t="s">
        <v>218</v>
      </c>
      <c r="BDT108" t="s">
        <v>222</v>
      </c>
      <c r="BDU108" t="s">
        <v>218</v>
      </c>
      <c r="BDV108" t="s">
        <v>222</v>
      </c>
      <c r="BDW108" t="s">
        <v>218</v>
      </c>
      <c r="BDX108" t="s">
        <v>222</v>
      </c>
      <c r="BDY108" t="s">
        <v>218</v>
      </c>
      <c r="BDZ108" t="s">
        <v>222</v>
      </c>
      <c r="BEA108" t="s">
        <v>218</v>
      </c>
      <c r="BEB108" t="s">
        <v>222</v>
      </c>
      <c r="BEC108" t="s">
        <v>218</v>
      </c>
      <c r="BED108" t="s">
        <v>222</v>
      </c>
      <c r="BEE108" t="s">
        <v>218</v>
      </c>
      <c r="BEF108" t="s">
        <v>222</v>
      </c>
      <c r="BEG108" t="s">
        <v>218</v>
      </c>
      <c r="BEH108" t="s">
        <v>222</v>
      </c>
      <c r="BEI108" t="s">
        <v>218</v>
      </c>
      <c r="BEJ108" t="s">
        <v>222</v>
      </c>
      <c r="BEK108" t="s">
        <v>218</v>
      </c>
      <c r="BEL108" t="s">
        <v>222</v>
      </c>
      <c r="BEM108" t="s">
        <v>218</v>
      </c>
      <c r="BEN108" t="s">
        <v>222</v>
      </c>
      <c r="BEO108" t="s">
        <v>218</v>
      </c>
      <c r="BEP108" t="s">
        <v>222</v>
      </c>
      <c r="BEQ108" t="s">
        <v>218</v>
      </c>
      <c r="BER108" t="s">
        <v>222</v>
      </c>
      <c r="BES108" t="s">
        <v>218</v>
      </c>
      <c r="BET108" t="s">
        <v>222</v>
      </c>
      <c r="BEU108" t="s">
        <v>218</v>
      </c>
      <c r="BEV108" t="s">
        <v>222</v>
      </c>
      <c r="BEW108" t="s">
        <v>218</v>
      </c>
      <c r="BEX108" t="s">
        <v>222</v>
      </c>
      <c r="BEY108" t="s">
        <v>218</v>
      </c>
      <c r="BEZ108" t="s">
        <v>222</v>
      </c>
      <c r="BFA108" t="s">
        <v>218</v>
      </c>
      <c r="BFB108" t="s">
        <v>222</v>
      </c>
      <c r="BFC108" t="s">
        <v>218</v>
      </c>
      <c r="BFD108" t="s">
        <v>222</v>
      </c>
      <c r="BFE108" t="s">
        <v>218</v>
      </c>
      <c r="BFF108" t="s">
        <v>222</v>
      </c>
      <c r="BFG108" t="s">
        <v>218</v>
      </c>
      <c r="BFH108" t="s">
        <v>222</v>
      </c>
      <c r="BFI108" t="s">
        <v>218</v>
      </c>
      <c r="BFJ108" t="s">
        <v>222</v>
      </c>
      <c r="BFK108" t="s">
        <v>218</v>
      </c>
      <c r="BFL108" t="s">
        <v>222</v>
      </c>
      <c r="BFM108" t="s">
        <v>218</v>
      </c>
      <c r="BFN108" t="s">
        <v>222</v>
      </c>
      <c r="BFO108" t="s">
        <v>218</v>
      </c>
      <c r="BFP108" t="s">
        <v>222</v>
      </c>
      <c r="BFQ108" t="s">
        <v>218</v>
      </c>
      <c r="BFR108" t="s">
        <v>222</v>
      </c>
      <c r="BFS108" t="s">
        <v>218</v>
      </c>
      <c r="BFT108" t="s">
        <v>222</v>
      </c>
      <c r="BFU108" t="s">
        <v>218</v>
      </c>
      <c r="BFV108" t="s">
        <v>222</v>
      </c>
      <c r="BFW108" t="s">
        <v>218</v>
      </c>
      <c r="BFX108" t="s">
        <v>222</v>
      </c>
      <c r="BFY108" t="s">
        <v>218</v>
      </c>
      <c r="BFZ108" t="s">
        <v>222</v>
      </c>
      <c r="BGA108" t="s">
        <v>218</v>
      </c>
      <c r="BGB108" t="s">
        <v>222</v>
      </c>
      <c r="BGC108" t="s">
        <v>218</v>
      </c>
      <c r="BGD108" t="s">
        <v>222</v>
      </c>
      <c r="BGE108" t="s">
        <v>218</v>
      </c>
      <c r="BGF108" t="s">
        <v>222</v>
      </c>
      <c r="BGG108" t="s">
        <v>218</v>
      </c>
      <c r="BGH108" t="s">
        <v>222</v>
      </c>
      <c r="BGI108" t="s">
        <v>218</v>
      </c>
      <c r="BGJ108" t="s">
        <v>222</v>
      </c>
      <c r="BGK108" t="s">
        <v>218</v>
      </c>
      <c r="BGL108" t="s">
        <v>222</v>
      </c>
      <c r="BGM108" t="s">
        <v>218</v>
      </c>
      <c r="BGN108" t="s">
        <v>222</v>
      </c>
      <c r="BGO108" t="s">
        <v>218</v>
      </c>
      <c r="BGP108" t="s">
        <v>222</v>
      </c>
      <c r="BGQ108" t="s">
        <v>218</v>
      </c>
      <c r="BGR108" t="s">
        <v>222</v>
      </c>
      <c r="BGS108" t="s">
        <v>218</v>
      </c>
      <c r="BGT108" t="s">
        <v>222</v>
      </c>
      <c r="BGU108" t="s">
        <v>218</v>
      </c>
      <c r="BGV108" t="s">
        <v>222</v>
      </c>
      <c r="BGW108" t="s">
        <v>218</v>
      </c>
      <c r="BGX108" t="s">
        <v>222</v>
      </c>
      <c r="BGY108" t="s">
        <v>218</v>
      </c>
      <c r="BGZ108" t="s">
        <v>222</v>
      </c>
      <c r="BHA108" t="s">
        <v>218</v>
      </c>
      <c r="BHB108" t="s">
        <v>222</v>
      </c>
      <c r="BHC108" t="s">
        <v>218</v>
      </c>
      <c r="BHD108" t="s">
        <v>222</v>
      </c>
      <c r="BHE108" t="s">
        <v>218</v>
      </c>
      <c r="BHF108" t="s">
        <v>222</v>
      </c>
      <c r="BHG108" t="s">
        <v>218</v>
      </c>
      <c r="BHH108" t="s">
        <v>222</v>
      </c>
      <c r="BHI108" t="s">
        <v>218</v>
      </c>
      <c r="BHJ108" t="s">
        <v>222</v>
      </c>
      <c r="BHK108" t="s">
        <v>218</v>
      </c>
      <c r="BHL108" t="s">
        <v>222</v>
      </c>
      <c r="BHM108" t="s">
        <v>218</v>
      </c>
      <c r="BHN108" t="s">
        <v>222</v>
      </c>
      <c r="BHO108" t="s">
        <v>218</v>
      </c>
      <c r="BHP108" t="s">
        <v>222</v>
      </c>
      <c r="BHQ108" t="s">
        <v>218</v>
      </c>
      <c r="BHR108" t="s">
        <v>222</v>
      </c>
      <c r="BHS108" t="s">
        <v>218</v>
      </c>
      <c r="BHT108" t="s">
        <v>222</v>
      </c>
      <c r="BHU108" t="s">
        <v>218</v>
      </c>
      <c r="BHV108" t="s">
        <v>222</v>
      </c>
      <c r="BHW108" t="s">
        <v>218</v>
      </c>
      <c r="BHX108" t="s">
        <v>222</v>
      </c>
      <c r="BHY108" t="s">
        <v>218</v>
      </c>
      <c r="BHZ108" t="s">
        <v>222</v>
      </c>
      <c r="BIA108" t="s">
        <v>218</v>
      </c>
      <c r="BIB108" t="s">
        <v>222</v>
      </c>
      <c r="BIC108" t="s">
        <v>218</v>
      </c>
      <c r="BID108" t="s">
        <v>222</v>
      </c>
      <c r="BIE108" t="s">
        <v>218</v>
      </c>
      <c r="BIF108" t="s">
        <v>222</v>
      </c>
      <c r="BIG108" t="s">
        <v>218</v>
      </c>
      <c r="BIH108" t="s">
        <v>222</v>
      </c>
      <c r="BII108" t="s">
        <v>218</v>
      </c>
      <c r="BIJ108" t="s">
        <v>222</v>
      </c>
      <c r="BIK108" t="s">
        <v>218</v>
      </c>
      <c r="BIL108" t="s">
        <v>222</v>
      </c>
      <c r="BIM108" t="s">
        <v>218</v>
      </c>
      <c r="BIN108" t="s">
        <v>222</v>
      </c>
      <c r="BIO108" t="s">
        <v>218</v>
      </c>
      <c r="BIP108" t="s">
        <v>222</v>
      </c>
      <c r="BIQ108" t="s">
        <v>218</v>
      </c>
      <c r="BIR108" t="s">
        <v>222</v>
      </c>
      <c r="BIS108" t="s">
        <v>218</v>
      </c>
      <c r="BIT108" t="s">
        <v>222</v>
      </c>
      <c r="BIU108" t="s">
        <v>218</v>
      </c>
      <c r="BIV108" t="s">
        <v>222</v>
      </c>
      <c r="BIW108" t="s">
        <v>218</v>
      </c>
      <c r="BIX108" t="s">
        <v>222</v>
      </c>
      <c r="BIY108" t="s">
        <v>218</v>
      </c>
      <c r="BIZ108" t="s">
        <v>222</v>
      </c>
      <c r="BJA108" t="s">
        <v>218</v>
      </c>
      <c r="BJB108" t="s">
        <v>222</v>
      </c>
      <c r="BJC108" t="s">
        <v>218</v>
      </c>
      <c r="BJD108" t="s">
        <v>222</v>
      </c>
      <c r="BJE108" t="s">
        <v>218</v>
      </c>
      <c r="BJF108" t="s">
        <v>222</v>
      </c>
      <c r="BJG108" t="s">
        <v>218</v>
      </c>
      <c r="BJH108" t="s">
        <v>222</v>
      </c>
      <c r="BJI108" t="s">
        <v>218</v>
      </c>
      <c r="BJJ108" t="s">
        <v>222</v>
      </c>
      <c r="BJK108" t="s">
        <v>218</v>
      </c>
      <c r="BJL108" t="s">
        <v>222</v>
      </c>
      <c r="BJM108" t="s">
        <v>218</v>
      </c>
      <c r="BJN108" t="s">
        <v>222</v>
      </c>
      <c r="BJO108" t="s">
        <v>218</v>
      </c>
      <c r="BJP108" t="s">
        <v>222</v>
      </c>
      <c r="BJQ108" t="s">
        <v>218</v>
      </c>
      <c r="BJR108" t="s">
        <v>222</v>
      </c>
      <c r="BJS108" t="s">
        <v>218</v>
      </c>
      <c r="BJT108" t="s">
        <v>222</v>
      </c>
      <c r="BJU108" t="s">
        <v>218</v>
      </c>
      <c r="BJV108" t="s">
        <v>222</v>
      </c>
      <c r="BJW108" t="s">
        <v>218</v>
      </c>
      <c r="BJX108" t="s">
        <v>222</v>
      </c>
      <c r="BJY108" t="s">
        <v>218</v>
      </c>
      <c r="BJZ108" t="s">
        <v>222</v>
      </c>
      <c r="BKA108" t="s">
        <v>218</v>
      </c>
      <c r="BKB108" t="s">
        <v>222</v>
      </c>
      <c r="BKC108" t="s">
        <v>218</v>
      </c>
      <c r="BKD108" t="s">
        <v>222</v>
      </c>
      <c r="BKE108" t="s">
        <v>218</v>
      </c>
      <c r="BKF108" t="s">
        <v>222</v>
      </c>
      <c r="BKG108" t="s">
        <v>218</v>
      </c>
      <c r="BKH108" t="s">
        <v>222</v>
      </c>
      <c r="BKI108" t="s">
        <v>218</v>
      </c>
      <c r="BKJ108" t="s">
        <v>222</v>
      </c>
      <c r="BKK108" t="s">
        <v>218</v>
      </c>
      <c r="BKL108" t="s">
        <v>222</v>
      </c>
      <c r="BKM108" t="s">
        <v>218</v>
      </c>
      <c r="BKN108" t="s">
        <v>222</v>
      </c>
      <c r="BKO108" t="s">
        <v>218</v>
      </c>
      <c r="BKP108" t="s">
        <v>222</v>
      </c>
      <c r="BKQ108" t="s">
        <v>218</v>
      </c>
      <c r="BKR108" t="s">
        <v>222</v>
      </c>
      <c r="BKS108" t="s">
        <v>218</v>
      </c>
      <c r="BKT108" t="s">
        <v>222</v>
      </c>
      <c r="BKU108" t="s">
        <v>218</v>
      </c>
      <c r="BKV108" t="s">
        <v>222</v>
      </c>
      <c r="BKW108" t="s">
        <v>218</v>
      </c>
      <c r="BKX108" t="s">
        <v>222</v>
      </c>
      <c r="BKY108" t="s">
        <v>218</v>
      </c>
      <c r="BKZ108" t="s">
        <v>222</v>
      </c>
      <c r="BLA108" t="s">
        <v>218</v>
      </c>
      <c r="BLB108" t="s">
        <v>222</v>
      </c>
      <c r="BLC108" t="s">
        <v>218</v>
      </c>
      <c r="BLD108" t="s">
        <v>222</v>
      </c>
      <c r="BLE108" t="s">
        <v>218</v>
      </c>
      <c r="BLF108" t="s">
        <v>222</v>
      </c>
      <c r="BLG108" t="s">
        <v>218</v>
      </c>
      <c r="BLH108" t="s">
        <v>222</v>
      </c>
      <c r="BLI108" t="s">
        <v>218</v>
      </c>
      <c r="BLJ108" t="s">
        <v>222</v>
      </c>
      <c r="BLK108" t="s">
        <v>218</v>
      </c>
      <c r="BLL108" t="s">
        <v>222</v>
      </c>
      <c r="BLM108" t="s">
        <v>218</v>
      </c>
      <c r="BLN108" t="s">
        <v>222</v>
      </c>
      <c r="BLO108" t="s">
        <v>218</v>
      </c>
      <c r="BLP108" t="s">
        <v>222</v>
      </c>
      <c r="BLQ108" t="s">
        <v>218</v>
      </c>
      <c r="BLR108" t="s">
        <v>222</v>
      </c>
      <c r="BLS108" t="s">
        <v>218</v>
      </c>
      <c r="BLT108" t="s">
        <v>222</v>
      </c>
      <c r="BLU108" t="s">
        <v>218</v>
      </c>
      <c r="BLV108" t="s">
        <v>222</v>
      </c>
      <c r="BLW108" t="s">
        <v>218</v>
      </c>
      <c r="BLX108" t="s">
        <v>222</v>
      </c>
      <c r="BLY108" t="s">
        <v>218</v>
      </c>
      <c r="BLZ108" t="s">
        <v>222</v>
      </c>
      <c r="BMA108" t="s">
        <v>218</v>
      </c>
      <c r="BMB108" t="s">
        <v>222</v>
      </c>
      <c r="BMC108" t="s">
        <v>218</v>
      </c>
      <c r="BMD108" t="s">
        <v>222</v>
      </c>
      <c r="BME108" t="s">
        <v>218</v>
      </c>
      <c r="BMF108" t="s">
        <v>222</v>
      </c>
      <c r="BMG108" t="s">
        <v>218</v>
      </c>
      <c r="BMH108" t="s">
        <v>222</v>
      </c>
      <c r="BMI108" t="s">
        <v>218</v>
      </c>
      <c r="BMJ108" t="s">
        <v>222</v>
      </c>
      <c r="BMK108" t="s">
        <v>218</v>
      </c>
      <c r="BML108" t="s">
        <v>222</v>
      </c>
      <c r="BMM108" t="s">
        <v>218</v>
      </c>
      <c r="BMN108" t="s">
        <v>222</v>
      </c>
      <c r="BMO108" t="s">
        <v>218</v>
      </c>
      <c r="BMP108" t="s">
        <v>222</v>
      </c>
      <c r="BMQ108" t="s">
        <v>218</v>
      </c>
      <c r="BMR108" t="s">
        <v>222</v>
      </c>
      <c r="BMS108" t="s">
        <v>218</v>
      </c>
      <c r="BMT108" t="s">
        <v>222</v>
      </c>
      <c r="BMU108" t="s">
        <v>218</v>
      </c>
      <c r="BMV108" t="s">
        <v>222</v>
      </c>
      <c r="BMW108" t="s">
        <v>218</v>
      </c>
      <c r="BMX108" t="s">
        <v>222</v>
      </c>
      <c r="BMY108" t="s">
        <v>218</v>
      </c>
      <c r="BMZ108" t="s">
        <v>222</v>
      </c>
      <c r="BNA108" t="s">
        <v>218</v>
      </c>
      <c r="BNB108" t="s">
        <v>222</v>
      </c>
      <c r="BNC108" t="s">
        <v>218</v>
      </c>
      <c r="BND108" t="s">
        <v>222</v>
      </c>
      <c r="BNE108" t="s">
        <v>218</v>
      </c>
      <c r="BNF108" t="s">
        <v>222</v>
      </c>
      <c r="BNG108" t="s">
        <v>218</v>
      </c>
      <c r="BNH108" t="s">
        <v>222</v>
      </c>
      <c r="BNI108" t="s">
        <v>218</v>
      </c>
      <c r="BNJ108" t="s">
        <v>222</v>
      </c>
      <c r="BNK108" t="s">
        <v>218</v>
      </c>
      <c r="BNL108" t="s">
        <v>222</v>
      </c>
      <c r="BNM108" t="s">
        <v>218</v>
      </c>
      <c r="BNN108" t="s">
        <v>222</v>
      </c>
      <c r="BNO108" t="s">
        <v>218</v>
      </c>
      <c r="BNP108" t="s">
        <v>222</v>
      </c>
      <c r="BNQ108" t="s">
        <v>218</v>
      </c>
      <c r="BNR108" t="s">
        <v>222</v>
      </c>
      <c r="BNS108" t="s">
        <v>218</v>
      </c>
      <c r="BNT108" t="s">
        <v>222</v>
      </c>
      <c r="BNU108" t="s">
        <v>218</v>
      </c>
      <c r="BNV108" t="s">
        <v>222</v>
      </c>
      <c r="BNW108" t="s">
        <v>218</v>
      </c>
      <c r="BNX108" t="s">
        <v>222</v>
      </c>
      <c r="BNY108" t="s">
        <v>218</v>
      </c>
      <c r="BNZ108" t="s">
        <v>222</v>
      </c>
      <c r="BOA108" t="s">
        <v>218</v>
      </c>
      <c r="BOB108" t="s">
        <v>222</v>
      </c>
      <c r="BOC108" t="s">
        <v>218</v>
      </c>
      <c r="BOD108" t="s">
        <v>222</v>
      </c>
      <c r="BOE108" t="s">
        <v>218</v>
      </c>
      <c r="BOF108" t="s">
        <v>222</v>
      </c>
      <c r="BOG108" t="s">
        <v>218</v>
      </c>
      <c r="BOH108" t="s">
        <v>222</v>
      </c>
      <c r="BOI108" t="s">
        <v>218</v>
      </c>
      <c r="BOJ108" t="s">
        <v>222</v>
      </c>
      <c r="BOK108" t="s">
        <v>218</v>
      </c>
      <c r="BOL108" t="s">
        <v>222</v>
      </c>
      <c r="BOM108" t="s">
        <v>218</v>
      </c>
      <c r="BON108" t="s">
        <v>222</v>
      </c>
      <c r="BOO108" t="s">
        <v>218</v>
      </c>
      <c r="BOP108" t="s">
        <v>222</v>
      </c>
      <c r="BOQ108" t="s">
        <v>218</v>
      </c>
      <c r="BOR108" t="s">
        <v>222</v>
      </c>
      <c r="BOS108" t="s">
        <v>218</v>
      </c>
      <c r="BOT108" t="s">
        <v>222</v>
      </c>
      <c r="BOU108" t="s">
        <v>218</v>
      </c>
      <c r="BOV108" t="s">
        <v>222</v>
      </c>
      <c r="BOW108" t="s">
        <v>218</v>
      </c>
      <c r="BOX108" t="s">
        <v>222</v>
      </c>
      <c r="BOY108" t="s">
        <v>218</v>
      </c>
      <c r="BOZ108" t="s">
        <v>222</v>
      </c>
      <c r="BPA108" t="s">
        <v>218</v>
      </c>
      <c r="BPB108" t="s">
        <v>222</v>
      </c>
      <c r="BPC108" t="s">
        <v>218</v>
      </c>
      <c r="BPD108" t="s">
        <v>222</v>
      </c>
      <c r="BPE108" t="s">
        <v>218</v>
      </c>
      <c r="BPF108" t="s">
        <v>222</v>
      </c>
      <c r="BPG108" t="s">
        <v>218</v>
      </c>
      <c r="BPH108" t="s">
        <v>222</v>
      </c>
      <c r="BPI108" t="s">
        <v>218</v>
      </c>
      <c r="BPJ108" t="s">
        <v>222</v>
      </c>
      <c r="BPK108" t="s">
        <v>218</v>
      </c>
      <c r="BPL108" t="s">
        <v>222</v>
      </c>
      <c r="BPM108" t="s">
        <v>218</v>
      </c>
      <c r="BPN108" t="s">
        <v>222</v>
      </c>
      <c r="BPO108" t="s">
        <v>218</v>
      </c>
      <c r="BPP108" t="s">
        <v>222</v>
      </c>
      <c r="BPQ108" t="s">
        <v>218</v>
      </c>
      <c r="BPR108" t="s">
        <v>222</v>
      </c>
      <c r="BPS108" t="s">
        <v>218</v>
      </c>
      <c r="BPT108" t="s">
        <v>222</v>
      </c>
      <c r="BPU108" t="s">
        <v>218</v>
      </c>
      <c r="BPV108" t="s">
        <v>222</v>
      </c>
      <c r="BPW108" t="s">
        <v>218</v>
      </c>
      <c r="BPX108" t="s">
        <v>222</v>
      </c>
      <c r="BPY108" t="s">
        <v>218</v>
      </c>
      <c r="BPZ108" t="s">
        <v>222</v>
      </c>
      <c r="BQA108" t="s">
        <v>218</v>
      </c>
      <c r="BQB108" t="s">
        <v>222</v>
      </c>
      <c r="BQC108" t="s">
        <v>218</v>
      </c>
      <c r="BQD108" t="s">
        <v>222</v>
      </c>
      <c r="BQE108" t="s">
        <v>218</v>
      </c>
      <c r="BQF108" t="s">
        <v>222</v>
      </c>
      <c r="BQG108" t="s">
        <v>218</v>
      </c>
      <c r="BQH108" t="s">
        <v>222</v>
      </c>
      <c r="BQI108" t="s">
        <v>218</v>
      </c>
      <c r="BQJ108" t="s">
        <v>222</v>
      </c>
      <c r="BQK108" t="s">
        <v>218</v>
      </c>
      <c r="BQL108" t="s">
        <v>222</v>
      </c>
      <c r="BQM108" t="s">
        <v>218</v>
      </c>
      <c r="BQN108" t="s">
        <v>222</v>
      </c>
      <c r="BQO108" t="s">
        <v>218</v>
      </c>
      <c r="BQP108" t="s">
        <v>222</v>
      </c>
      <c r="BQQ108" t="s">
        <v>218</v>
      </c>
      <c r="BQR108" t="s">
        <v>222</v>
      </c>
      <c r="BQS108" t="s">
        <v>218</v>
      </c>
      <c r="BQT108" t="s">
        <v>222</v>
      </c>
      <c r="BQU108" t="s">
        <v>218</v>
      </c>
      <c r="BQV108" t="s">
        <v>222</v>
      </c>
      <c r="BQW108" t="s">
        <v>218</v>
      </c>
      <c r="BQX108" t="s">
        <v>222</v>
      </c>
      <c r="BQY108" t="s">
        <v>218</v>
      </c>
      <c r="BQZ108" t="s">
        <v>222</v>
      </c>
      <c r="BRA108" t="s">
        <v>218</v>
      </c>
      <c r="BRB108" t="s">
        <v>222</v>
      </c>
      <c r="BRC108" t="s">
        <v>218</v>
      </c>
      <c r="BRD108" t="s">
        <v>222</v>
      </c>
      <c r="BRE108" t="s">
        <v>218</v>
      </c>
      <c r="BRF108" t="s">
        <v>222</v>
      </c>
      <c r="BRG108" t="s">
        <v>218</v>
      </c>
      <c r="BRH108" t="s">
        <v>222</v>
      </c>
      <c r="BRI108" t="s">
        <v>218</v>
      </c>
      <c r="BRJ108" t="s">
        <v>222</v>
      </c>
      <c r="BRK108" t="s">
        <v>218</v>
      </c>
      <c r="BRL108" t="s">
        <v>222</v>
      </c>
      <c r="BRM108" t="s">
        <v>218</v>
      </c>
      <c r="BRN108" t="s">
        <v>222</v>
      </c>
      <c r="BRO108" t="s">
        <v>218</v>
      </c>
      <c r="BRP108" t="s">
        <v>222</v>
      </c>
      <c r="BRQ108" t="s">
        <v>218</v>
      </c>
      <c r="BRR108" t="s">
        <v>222</v>
      </c>
      <c r="BRS108" t="s">
        <v>218</v>
      </c>
      <c r="BRT108" t="s">
        <v>222</v>
      </c>
      <c r="BRU108" t="s">
        <v>218</v>
      </c>
      <c r="BRV108" t="s">
        <v>222</v>
      </c>
      <c r="BRW108" t="s">
        <v>218</v>
      </c>
      <c r="BRX108" t="s">
        <v>222</v>
      </c>
      <c r="BRY108" t="s">
        <v>218</v>
      </c>
      <c r="BRZ108" t="s">
        <v>222</v>
      </c>
      <c r="BSA108" t="s">
        <v>218</v>
      </c>
      <c r="BSB108" t="s">
        <v>222</v>
      </c>
      <c r="BSC108" t="s">
        <v>218</v>
      </c>
      <c r="BSD108" t="s">
        <v>222</v>
      </c>
      <c r="BSE108" t="s">
        <v>218</v>
      </c>
      <c r="BSF108" t="s">
        <v>222</v>
      </c>
      <c r="BSG108" t="s">
        <v>218</v>
      </c>
      <c r="BSH108" t="s">
        <v>222</v>
      </c>
      <c r="BSI108" t="s">
        <v>218</v>
      </c>
      <c r="BSJ108" t="s">
        <v>222</v>
      </c>
      <c r="BSK108" t="s">
        <v>218</v>
      </c>
      <c r="BSL108" t="s">
        <v>222</v>
      </c>
      <c r="BSM108" t="s">
        <v>218</v>
      </c>
      <c r="BSN108" t="s">
        <v>222</v>
      </c>
      <c r="BSO108" t="s">
        <v>218</v>
      </c>
      <c r="BSP108" t="s">
        <v>222</v>
      </c>
      <c r="BSQ108" t="s">
        <v>218</v>
      </c>
      <c r="BSR108" t="s">
        <v>222</v>
      </c>
      <c r="BSS108" t="s">
        <v>218</v>
      </c>
      <c r="BST108" t="s">
        <v>222</v>
      </c>
      <c r="BSU108" t="s">
        <v>218</v>
      </c>
      <c r="BSV108" t="s">
        <v>222</v>
      </c>
      <c r="BSW108" t="s">
        <v>218</v>
      </c>
      <c r="BSX108" t="s">
        <v>222</v>
      </c>
      <c r="BSY108" t="s">
        <v>218</v>
      </c>
      <c r="BSZ108" t="s">
        <v>222</v>
      </c>
      <c r="BTA108" t="s">
        <v>218</v>
      </c>
      <c r="BTB108" t="s">
        <v>222</v>
      </c>
      <c r="BTC108" t="s">
        <v>218</v>
      </c>
      <c r="BTD108" t="s">
        <v>222</v>
      </c>
      <c r="BTE108" t="s">
        <v>218</v>
      </c>
      <c r="BTF108" t="s">
        <v>222</v>
      </c>
      <c r="BTG108" t="s">
        <v>218</v>
      </c>
      <c r="BTH108" t="s">
        <v>222</v>
      </c>
      <c r="BTI108" t="s">
        <v>218</v>
      </c>
      <c r="BTJ108" t="s">
        <v>222</v>
      </c>
      <c r="BTK108" t="s">
        <v>218</v>
      </c>
      <c r="BTL108" t="s">
        <v>222</v>
      </c>
      <c r="BTM108" t="s">
        <v>218</v>
      </c>
      <c r="BTN108" t="s">
        <v>222</v>
      </c>
      <c r="BTO108" t="s">
        <v>218</v>
      </c>
      <c r="BTP108" t="s">
        <v>222</v>
      </c>
      <c r="BTQ108" t="s">
        <v>218</v>
      </c>
      <c r="BTR108" t="s">
        <v>222</v>
      </c>
      <c r="BTS108" t="s">
        <v>218</v>
      </c>
      <c r="BTT108" t="s">
        <v>222</v>
      </c>
      <c r="BTU108" t="s">
        <v>218</v>
      </c>
      <c r="BTV108" t="s">
        <v>222</v>
      </c>
      <c r="BTW108" t="s">
        <v>218</v>
      </c>
      <c r="BTX108" t="s">
        <v>222</v>
      </c>
      <c r="BTY108" t="s">
        <v>218</v>
      </c>
      <c r="BTZ108" t="s">
        <v>222</v>
      </c>
      <c r="BUA108" t="s">
        <v>218</v>
      </c>
      <c r="BUB108" t="s">
        <v>222</v>
      </c>
      <c r="BUC108" t="s">
        <v>218</v>
      </c>
      <c r="BUD108" t="s">
        <v>222</v>
      </c>
      <c r="BUE108" t="s">
        <v>218</v>
      </c>
      <c r="BUF108" t="s">
        <v>222</v>
      </c>
      <c r="BUG108" t="s">
        <v>218</v>
      </c>
      <c r="BUH108" t="s">
        <v>222</v>
      </c>
      <c r="BUI108" t="s">
        <v>218</v>
      </c>
      <c r="BUJ108" t="s">
        <v>222</v>
      </c>
      <c r="BUK108" t="s">
        <v>218</v>
      </c>
      <c r="BUL108" t="s">
        <v>222</v>
      </c>
      <c r="BUM108" t="s">
        <v>218</v>
      </c>
      <c r="BUN108" t="s">
        <v>222</v>
      </c>
      <c r="BUO108" t="s">
        <v>218</v>
      </c>
      <c r="BUP108" t="s">
        <v>222</v>
      </c>
      <c r="BUQ108" t="s">
        <v>218</v>
      </c>
      <c r="BUR108" t="s">
        <v>222</v>
      </c>
      <c r="BUS108" t="s">
        <v>218</v>
      </c>
      <c r="BUT108" t="s">
        <v>222</v>
      </c>
      <c r="BUU108" t="s">
        <v>218</v>
      </c>
      <c r="BUV108" t="s">
        <v>222</v>
      </c>
      <c r="BUW108" t="s">
        <v>218</v>
      </c>
      <c r="BUX108" t="s">
        <v>222</v>
      </c>
      <c r="BUY108" t="s">
        <v>218</v>
      </c>
      <c r="BUZ108" t="s">
        <v>222</v>
      </c>
      <c r="BVA108" t="s">
        <v>218</v>
      </c>
      <c r="BVB108" t="s">
        <v>222</v>
      </c>
      <c r="BVC108" t="s">
        <v>218</v>
      </c>
      <c r="BVD108" t="s">
        <v>222</v>
      </c>
      <c r="BVE108" t="s">
        <v>218</v>
      </c>
      <c r="BVF108" t="s">
        <v>222</v>
      </c>
      <c r="BVG108" t="s">
        <v>218</v>
      </c>
      <c r="BVH108" t="s">
        <v>222</v>
      </c>
      <c r="BVI108" t="s">
        <v>218</v>
      </c>
      <c r="BVJ108" t="s">
        <v>222</v>
      </c>
      <c r="BVK108" t="s">
        <v>218</v>
      </c>
      <c r="BVL108" t="s">
        <v>222</v>
      </c>
      <c r="BVM108" t="s">
        <v>218</v>
      </c>
      <c r="BVN108" t="s">
        <v>222</v>
      </c>
      <c r="BVO108" t="s">
        <v>218</v>
      </c>
      <c r="BVP108" t="s">
        <v>222</v>
      </c>
      <c r="BVQ108" t="s">
        <v>218</v>
      </c>
      <c r="BVR108" t="s">
        <v>222</v>
      </c>
      <c r="BVS108" t="s">
        <v>218</v>
      </c>
      <c r="BVT108" t="s">
        <v>222</v>
      </c>
      <c r="BVU108" t="s">
        <v>218</v>
      </c>
      <c r="BVV108" t="s">
        <v>222</v>
      </c>
      <c r="BVW108" t="s">
        <v>218</v>
      </c>
      <c r="BVX108" t="s">
        <v>222</v>
      </c>
      <c r="BVY108" t="s">
        <v>218</v>
      </c>
      <c r="BVZ108" t="s">
        <v>222</v>
      </c>
      <c r="BWA108" t="s">
        <v>218</v>
      </c>
      <c r="BWB108" t="s">
        <v>222</v>
      </c>
      <c r="BWC108" t="s">
        <v>218</v>
      </c>
      <c r="BWD108" t="s">
        <v>222</v>
      </c>
      <c r="BWE108" t="s">
        <v>218</v>
      </c>
      <c r="BWF108" t="s">
        <v>222</v>
      </c>
      <c r="BWG108" t="s">
        <v>218</v>
      </c>
      <c r="BWH108" t="s">
        <v>222</v>
      </c>
      <c r="BWI108" t="s">
        <v>218</v>
      </c>
      <c r="BWJ108" t="s">
        <v>222</v>
      </c>
      <c r="BWK108" t="s">
        <v>218</v>
      </c>
      <c r="BWL108" t="s">
        <v>222</v>
      </c>
      <c r="BWM108" t="s">
        <v>218</v>
      </c>
      <c r="BWN108" t="s">
        <v>222</v>
      </c>
      <c r="BWO108" t="s">
        <v>218</v>
      </c>
      <c r="BWP108" t="s">
        <v>222</v>
      </c>
      <c r="BWQ108" t="s">
        <v>218</v>
      </c>
      <c r="BWR108" t="s">
        <v>222</v>
      </c>
      <c r="BWS108" t="s">
        <v>218</v>
      </c>
      <c r="BWT108" t="s">
        <v>222</v>
      </c>
      <c r="BWU108" t="s">
        <v>218</v>
      </c>
      <c r="BWV108" t="s">
        <v>222</v>
      </c>
      <c r="BWW108" t="s">
        <v>218</v>
      </c>
      <c r="BWX108" t="s">
        <v>222</v>
      </c>
      <c r="BWY108" t="s">
        <v>218</v>
      </c>
      <c r="BWZ108" t="s">
        <v>222</v>
      </c>
      <c r="BXA108" t="s">
        <v>218</v>
      </c>
      <c r="BXB108" t="s">
        <v>222</v>
      </c>
      <c r="BXC108" t="s">
        <v>218</v>
      </c>
      <c r="BXD108" t="s">
        <v>222</v>
      </c>
      <c r="BXE108" t="s">
        <v>218</v>
      </c>
      <c r="BXF108" t="s">
        <v>222</v>
      </c>
      <c r="BXG108" t="s">
        <v>218</v>
      </c>
      <c r="BXH108" t="s">
        <v>222</v>
      </c>
      <c r="BXI108" t="s">
        <v>218</v>
      </c>
      <c r="BXJ108" t="s">
        <v>222</v>
      </c>
      <c r="BXK108" t="s">
        <v>218</v>
      </c>
      <c r="BXL108" t="s">
        <v>222</v>
      </c>
      <c r="BXM108" t="s">
        <v>218</v>
      </c>
      <c r="BXN108" t="s">
        <v>222</v>
      </c>
      <c r="BXO108" t="s">
        <v>218</v>
      </c>
      <c r="BXP108" t="s">
        <v>222</v>
      </c>
      <c r="BXQ108" t="s">
        <v>218</v>
      </c>
      <c r="BXR108" t="s">
        <v>222</v>
      </c>
      <c r="BXS108" t="s">
        <v>218</v>
      </c>
      <c r="BXT108" t="s">
        <v>222</v>
      </c>
      <c r="BXU108" t="s">
        <v>218</v>
      </c>
      <c r="BXV108" t="s">
        <v>222</v>
      </c>
      <c r="BXW108" t="s">
        <v>218</v>
      </c>
      <c r="BXX108" t="s">
        <v>222</v>
      </c>
      <c r="BXY108" t="s">
        <v>218</v>
      </c>
      <c r="BXZ108" t="s">
        <v>222</v>
      </c>
      <c r="BYA108" t="s">
        <v>218</v>
      </c>
      <c r="BYB108" t="s">
        <v>222</v>
      </c>
      <c r="BYC108" t="s">
        <v>218</v>
      </c>
      <c r="BYD108" t="s">
        <v>222</v>
      </c>
      <c r="BYE108" t="s">
        <v>218</v>
      </c>
      <c r="BYF108" t="s">
        <v>222</v>
      </c>
      <c r="BYG108" t="s">
        <v>218</v>
      </c>
      <c r="BYH108" t="s">
        <v>222</v>
      </c>
      <c r="BYI108" t="s">
        <v>218</v>
      </c>
      <c r="BYJ108" t="s">
        <v>222</v>
      </c>
      <c r="BYK108" t="s">
        <v>218</v>
      </c>
      <c r="BYL108" t="s">
        <v>222</v>
      </c>
      <c r="BYM108" t="s">
        <v>218</v>
      </c>
      <c r="BYN108" t="s">
        <v>222</v>
      </c>
      <c r="BYO108" t="s">
        <v>218</v>
      </c>
      <c r="BYP108" t="s">
        <v>222</v>
      </c>
      <c r="BYQ108" t="s">
        <v>218</v>
      </c>
      <c r="BYR108" t="s">
        <v>222</v>
      </c>
      <c r="BYS108" t="s">
        <v>218</v>
      </c>
      <c r="BYT108" t="s">
        <v>222</v>
      </c>
      <c r="BYU108" t="s">
        <v>218</v>
      </c>
      <c r="BYV108" t="s">
        <v>222</v>
      </c>
      <c r="BYW108" t="s">
        <v>218</v>
      </c>
      <c r="BYX108" t="s">
        <v>222</v>
      </c>
      <c r="BYY108" t="s">
        <v>218</v>
      </c>
      <c r="BYZ108" t="s">
        <v>222</v>
      </c>
      <c r="BZA108" t="s">
        <v>218</v>
      </c>
      <c r="BZB108" t="s">
        <v>222</v>
      </c>
      <c r="BZC108" t="s">
        <v>218</v>
      </c>
      <c r="BZD108" t="s">
        <v>222</v>
      </c>
      <c r="BZE108" t="s">
        <v>218</v>
      </c>
      <c r="BZF108" t="s">
        <v>222</v>
      </c>
      <c r="BZG108" t="s">
        <v>218</v>
      </c>
      <c r="BZH108" t="s">
        <v>222</v>
      </c>
      <c r="BZI108" t="s">
        <v>218</v>
      </c>
      <c r="BZJ108" t="s">
        <v>222</v>
      </c>
      <c r="BZK108" t="s">
        <v>218</v>
      </c>
      <c r="BZL108" t="s">
        <v>222</v>
      </c>
      <c r="BZM108" t="s">
        <v>218</v>
      </c>
      <c r="BZN108" t="s">
        <v>222</v>
      </c>
      <c r="BZO108" t="s">
        <v>218</v>
      </c>
      <c r="BZP108" t="s">
        <v>222</v>
      </c>
      <c r="BZQ108" t="s">
        <v>218</v>
      </c>
      <c r="BZR108" t="s">
        <v>222</v>
      </c>
      <c r="BZS108" t="s">
        <v>218</v>
      </c>
      <c r="BZT108" t="s">
        <v>222</v>
      </c>
      <c r="BZU108" t="s">
        <v>218</v>
      </c>
      <c r="BZV108" t="s">
        <v>222</v>
      </c>
      <c r="BZW108" t="s">
        <v>218</v>
      </c>
      <c r="BZX108" t="s">
        <v>222</v>
      </c>
      <c r="BZY108" t="s">
        <v>218</v>
      </c>
      <c r="BZZ108" t="s">
        <v>222</v>
      </c>
      <c r="CAA108" t="s">
        <v>218</v>
      </c>
      <c r="CAB108" t="s">
        <v>222</v>
      </c>
      <c r="CAC108" t="s">
        <v>218</v>
      </c>
      <c r="CAD108" t="s">
        <v>222</v>
      </c>
      <c r="CAE108" t="s">
        <v>218</v>
      </c>
      <c r="CAF108" t="s">
        <v>222</v>
      </c>
      <c r="CAG108" t="s">
        <v>218</v>
      </c>
      <c r="CAH108" t="s">
        <v>222</v>
      </c>
      <c r="CAI108" t="s">
        <v>218</v>
      </c>
      <c r="CAJ108" t="s">
        <v>222</v>
      </c>
      <c r="CAK108" t="s">
        <v>218</v>
      </c>
      <c r="CAL108" t="s">
        <v>222</v>
      </c>
      <c r="CAM108" t="s">
        <v>218</v>
      </c>
      <c r="CAN108" t="s">
        <v>222</v>
      </c>
      <c r="CAO108" t="s">
        <v>218</v>
      </c>
      <c r="CAP108" t="s">
        <v>222</v>
      </c>
      <c r="CAQ108" t="s">
        <v>218</v>
      </c>
      <c r="CAR108" t="s">
        <v>222</v>
      </c>
      <c r="CAS108" t="s">
        <v>218</v>
      </c>
      <c r="CAT108" t="s">
        <v>222</v>
      </c>
      <c r="CAU108" t="s">
        <v>218</v>
      </c>
      <c r="CAV108" t="s">
        <v>222</v>
      </c>
      <c r="CAW108" t="s">
        <v>218</v>
      </c>
      <c r="CAX108" t="s">
        <v>222</v>
      </c>
      <c r="CAY108" t="s">
        <v>218</v>
      </c>
      <c r="CAZ108" t="s">
        <v>222</v>
      </c>
      <c r="CBA108" t="s">
        <v>218</v>
      </c>
      <c r="CBB108" t="s">
        <v>222</v>
      </c>
      <c r="CBC108" t="s">
        <v>218</v>
      </c>
      <c r="CBD108" t="s">
        <v>222</v>
      </c>
      <c r="CBE108" t="s">
        <v>218</v>
      </c>
      <c r="CBF108" t="s">
        <v>222</v>
      </c>
      <c r="CBG108" t="s">
        <v>218</v>
      </c>
      <c r="CBH108" t="s">
        <v>222</v>
      </c>
      <c r="CBI108" t="s">
        <v>218</v>
      </c>
      <c r="CBJ108" t="s">
        <v>222</v>
      </c>
      <c r="CBK108" t="s">
        <v>218</v>
      </c>
      <c r="CBL108" t="s">
        <v>222</v>
      </c>
      <c r="CBM108" t="s">
        <v>218</v>
      </c>
      <c r="CBN108" t="s">
        <v>222</v>
      </c>
      <c r="CBO108" t="s">
        <v>218</v>
      </c>
      <c r="CBP108" t="s">
        <v>222</v>
      </c>
      <c r="CBQ108" t="s">
        <v>218</v>
      </c>
      <c r="CBR108" t="s">
        <v>222</v>
      </c>
      <c r="CBS108" t="s">
        <v>218</v>
      </c>
      <c r="CBT108" t="s">
        <v>222</v>
      </c>
      <c r="CBU108" t="s">
        <v>218</v>
      </c>
      <c r="CBV108" t="s">
        <v>222</v>
      </c>
      <c r="CBW108" t="s">
        <v>218</v>
      </c>
      <c r="CBX108" t="s">
        <v>222</v>
      </c>
      <c r="CBY108" t="s">
        <v>218</v>
      </c>
      <c r="CBZ108" t="s">
        <v>222</v>
      </c>
      <c r="CCA108" t="s">
        <v>218</v>
      </c>
      <c r="CCB108" t="s">
        <v>222</v>
      </c>
      <c r="CCC108" t="s">
        <v>218</v>
      </c>
      <c r="CCD108" t="s">
        <v>222</v>
      </c>
      <c r="CCE108" t="s">
        <v>218</v>
      </c>
      <c r="CCF108" t="s">
        <v>222</v>
      </c>
      <c r="CCG108" t="s">
        <v>218</v>
      </c>
      <c r="CCH108" t="s">
        <v>222</v>
      </c>
      <c r="CCI108" t="s">
        <v>218</v>
      </c>
      <c r="CCJ108" t="s">
        <v>222</v>
      </c>
      <c r="CCK108" t="s">
        <v>218</v>
      </c>
      <c r="CCL108" t="s">
        <v>222</v>
      </c>
      <c r="CCM108" t="s">
        <v>218</v>
      </c>
      <c r="CCN108" t="s">
        <v>222</v>
      </c>
      <c r="CCO108" t="s">
        <v>218</v>
      </c>
      <c r="CCP108" t="s">
        <v>222</v>
      </c>
      <c r="CCQ108" t="s">
        <v>218</v>
      </c>
      <c r="CCR108" t="s">
        <v>222</v>
      </c>
      <c r="CCS108" t="s">
        <v>218</v>
      </c>
      <c r="CCT108" t="s">
        <v>222</v>
      </c>
      <c r="CCU108" t="s">
        <v>218</v>
      </c>
      <c r="CCV108" t="s">
        <v>222</v>
      </c>
      <c r="CCW108" t="s">
        <v>218</v>
      </c>
      <c r="CCX108" t="s">
        <v>222</v>
      </c>
      <c r="CCY108" t="s">
        <v>218</v>
      </c>
      <c r="CCZ108" t="s">
        <v>222</v>
      </c>
      <c r="CDA108" t="s">
        <v>218</v>
      </c>
      <c r="CDB108" t="s">
        <v>222</v>
      </c>
      <c r="CDC108" t="s">
        <v>218</v>
      </c>
      <c r="CDD108" t="s">
        <v>222</v>
      </c>
      <c r="CDE108" t="s">
        <v>218</v>
      </c>
      <c r="CDF108" t="s">
        <v>222</v>
      </c>
      <c r="CDG108" t="s">
        <v>218</v>
      </c>
      <c r="CDH108" t="s">
        <v>222</v>
      </c>
      <c r="CDI108" t="s">
        <v>218</v>
      </c>
      <c r="CDJ108" t="s">
        <v>222</v>
      </c>
      <c r="CDK108" t="s">
        <v>218</v>
      </c>
      <c r="CDL108" t="s">
        <v>222</v>
      </c>
      <c r="CDM108" t="s">
        <v>218</v>
      </c>
      <c r="CDN108" t="s">
        <v>222</v>
      </c>
      <c r="CDO108" t="s">
        <v>218</v>
      </c>
      <c r="CDP108" t="s">
        <v>222</v>
      </c>
      <c r="CDQ108" t="s">
        <v>218</v>
      </c>
      <c r="CDR108" t="s">
        <v>222</v>
      </c>
      <c r="CDS108" t="s">
        <v>218</v>
      </c>
      <c r="CDT108" t="s">
        <v>222</v>
      </c>
      <c r="CDU108" t="s">
        <v>218</v>
      </c>
      <c r="CDV108" t="s">
        <v>222</v>
      </c>
      <c r="CDW108" t="s">
        <v>218</v>
      </c>
      <c r="CDX108" t="s">
        <v>222</v>
      </c>
      <c r="CDY108" t="s">
        <v>218</v>
      </c>
      <c r="CDZ108" t="s">
        <v>222</v>
      </c>
      <c r="CEA108" t="s">
        <v>218</v>
      </c>
      <c r="CEB108" t="s">
        <v>222</v>
      </c>
      <c r="CEC108" t="s">
        <v>218</v>
      </c>
      <c r="CED108" t="s">
        <v>222</v>
      </c>
      <c r="CEE108" t="s">
        <v>218</v>
      </c>
      <c r="CEF108" t="s">
        <v>222</v>
      </c>
      <c r="CEG108" t="s">
        <v>218</v>
      </c>
      <c r="CEH108" t="s">
        <v>222</v>
      </c>
      <c r="CEI108" t="s">
        <v>218</v>
      </c>
      <c r="CEJ108" t="s">
        <v>222</v>
      </c>
      <c r="CEK108" t="s">
        <v>218</v>
      </c>
      <c r="CEL108" t="s">
        <v>222</v>
      </c>
      <c r="CEM108" t="s">
        <v>218</v>
      </c>
      <c r="CEN108" t="s">
        <v>222</v>
      </c>
      <c r="CEO108" t="s">
        <v>218</v>
      </c>
      <c r="CEP108" t="s">
        <v>222</v>
      </c>
      <c r="CEQ108" t="s">
        <v>218</v>
      </c>
      <c r="CER108" t="s">
        <v>222</v>
      </c>
      <c r="CES108" t="s">
        <v>218</v>
      </c>
      <c r="CET108" t="s">
        <v>222</v>
      </c>
      <c r="CEU108" t="s">
        <v>218</v>
      </c>
      <c r="CEV108" t="s">
        <v>222</v>
      </c>
      <c r="CEW108" t="s">
        <v>218</v>
      </c>
      <c r="CEX108" t="s">
        <v>222</v>
      </c>
      <c r="CEY108" t="s">
        <v>218</v>
      </c>
      <c r="CEZ108" t="s">
        <v>222</v>
      </c>
      <c r="CFA108" t="s">
        <v>218</v>
      </c>
      <c r="CFB108" t="s">
        <v>222</v>
      </c>
      <c r="CFC108" t="s">
        <v>218</v>
      </c>
      <c r="CFD108" t="s">
        <v>222</v>
      </c>
      <c r="CFE108" t="s">
        <v>218</v>
      </c>
      <c r="CFF108" t="s">
        <v>222</v>
      </c>
      <c r="CFG108" t="s">
        <v>218</v>
      </c>
      <c r="CFH108" t="s">
        <v>222</v>
      </c>
      <c r="CFI108" t="s">
        <v>218</v>
      </c>
      <c r="CFJ108" t="s">
        <v>222</v>
      </c>
      <c r="CFK108" t="s">
        <v>218</v>
      </c>
      <c r="CFL108" t="s">
        <v>222</v>
      </c>
      <c r="CFM108" t="s">
        <v>218</v>
      </c>
      <c r="CFN108" t="s">
        <v>222</v>
      </c>
      <c r="CFO108" t="s">
        <v>218</v>
      </c>
      <c r="CFP108" t="s">
        <v>222</v>
      </c>
      <c r="CFQ108" t="s">
        <v>218</v>
      </c>
      <c r="CFR108" t="s">
        <v>222</v>
      </c>
      <c r="CFS108" t="s">
        <v>218</v>
      </c>
      <c r="CFT108" t="s">
        <v>222</v>
      </c>
      <c r="CFU108" t="s">
        <v>218</v>
      </c>
      <c r="CFV108" t="s">
        <v>222</v>
      </c>
      <c r="CFW108" t="s">
        <v>218</v>
      </c>
      <c r="CFX108" t="s">
        <v>222</v>
      </c>
      <c r="CFY108" t="s">
        <v>218</v>
      </c>
      <c r="CFZ108" t="s">
        <v>222</v>
      </c>
      <c r="CGA108" t="s">
        <v>218</v>
      </c>
      <c r="CGB108" t="s">
        <v>222</v>
      </c>
      <c r="CGC108" t="s">
        <v>218</v>
      </c>
      <c r="CGD108" t="s">
        <v>222</v>
      </c>
      <c r="CGE108" t="s">
        <v>218</v>
      </c>
      <c r="CGF108" t="s">
        <v>222</v>
      </c>
      <c r="CGG108" t="s">
        <v>218</v>
      </c>
      <c r="CGH108" t="s">
        <v>222</v>
      </c>
      <c r="CGI108" t="s">
        <v>218</v>
      </c>
      <c r="CGJ108" t="s">
        <v>222</v>
      </c>
      <c r="CGK108" t="s">
        <v>218</v>
      </c>
      <c r="CGL108" t="s">
        <v>222</v>
      </c>
      <c r="CGM108" t="s">
        <v>218</v>
      </c>
      <c r="CGN108" t="s">
        <v>222</v>
      </c>
      <c r="CGO108" t="s">
        <v>218</v>
      </c>
      <c r="CGP108" t="s">
        <v>222</v>
      </c>
      <c r="CGQ108" t="s">
        <v>218</v>
      </c>
      <c r="CGR108" t="s">
        <v>222</v>
      </c>
      <c r="CGS108" t="s">
        <v>218</v>
      </c>
      <c r="CGT108" t="s">
        <v>222</v>
      </c>
      <c r="CGU108" t="s">
        <v>218</v>
      </c>
      <c r="CGV108" t="s">
        <v>222</v>
      </c>
      <c r="CGW108" t="s">
        <v>218</v>
      </c>
      <c r="CGX108" t="s">
        <v>222</v>
      </c>
      <c r="CGY108" t="s">
        <v>218</v>
      </c>
      <c r="CGZ108" t="s">
        <v>222</v>
      </c>
      <c r="CHA108" t="s">
        <v>218</v>
      </c>
      <c r="CHB108" t="s">
        <v>222</v>
      </c>
      <c r="CHC108" t="s">
        <v>218</v>
      </c>
      <c r="CHD108" t="s">
        <v>222</v>
      </c>
      <c r="CHE108" t="s">
        <v>218</v>
      </c>
      <c r="CHF108" t="s">
        <v>222</v>
      </c>
      <c r="CHG108" t="s">
        <v>218</v>
      </c>
      <c r="CHH108" t="s">
        <v>222</v>
      </c>
      <c r="CHI108" t="s">
        <v>218</v>
      </c>
      <c r="CHJ108" t="s">
        <v>222</v>
      </c>
      <c r="CHK108" t="s">
        <v>218</v>
      </c>
      <c r="CHL108" t="s">
        <v>222</v>
      </c>
      <c r="CHM108" t="s">
        <v>218</v>
      </c>
      <c r="CHN108" t="s">
        <v>222</v>
      </c>
      <c r="CHO108" t="s">
        <v>218</v>
      </c>
      <c r="CHP108" t="s">
        <v>222</v>
      </c>
      <c r="CHQ108" t="s">
        <v>218</v>
      </c>
      <c r="CHR108" t="s">
        <v>222</v>
      </c>
      <c r="CHS108" t="s">
        <v>218</v>
      </c>
      <c r="CHT108" t="s">
        <v>222</v>
      </c>
      <c r="CHU108" t="s">
        <v>218</v>
      </c>
      <c r="CHV108" t="s">
        <v>222</v>
      </c>
      <c r="CHW108" t="s">
        <v>218</v>
      </c>
      <c r="CHX108" t="s">
        <v>222</v>
      </c>
      <c r="CHY108" t="s">
        <v>218</v>
      </c>
      <c r="CHZ108" t="s">
        <v>222</v>
      </c>
      <c r="CIA108" t="s">
        <v>218</v>
      </c>
      <c r="CIB108" t="s">
        <v>222</v>
      </c>
      <c r="CIC108" t="s">
        <v>218</v>
      </c>
      <c r="CID108" t="s">
        <v>222</v>
      </c>
      <c r="CIE108" t="s">
        <v>218</v>
      </c>
      <c r="CIF108" t="s">
        <v>222</v>
      </c>
      <c r="CIG108" t="s">
        <v>218</v>
      </c>
      <c r="CIH108" t="s">
        <v>222</v>
      </c>
      <c r="CII108" t="s">
        <v>218</v>
      </c>
      <c r="CIJ108" t="s">
        <v>222</v>
      </c>
      <c r="CIK108" t="s">
        <v>218</v>
      </c>
      <c r="CIL108" t="s">
        <v>222</v>
      </c>
      <c r="CIM108" t="s">
        <v>218</v>
      </c>
      <c r="CIN108" t="s">
        <v>222</v>
      </c>
      <c r="CIO108" t="s">
        <v>218</v>
      </c>
      <c r="CIP108" t="s">
        <v>222</v>
      </c>
      <c r="CIQ108" t="s">
        <v>218</v>
      </c>
      <c r="CIR108" t="s">
        <v>222</v>
      </c>
      <c r="CIS108" t="s">
        <v>218</v>
      </c>
      <c r="CIT108" t="s">
        <v>222</v>
      </c>
      <c r="CIU108" t="s">
        <v>218</v>
      </c>
      <c r="CIV108" t="s">
        <v>222</v>
      </c>
      <c r="CIW108" t="s">
        <v>218</v>
      </c>
      <c r="CIX108" t="s">
        <v>222</v>
      </c>
      <c r="CIY108" t="s">
        <v>218</v>
      </c>
      <c r="CIZ108" t="s">
        <v>222</v>
      </c>
      <c r="CJA108" t="s">
        <v>218</v>
      </c>
      <c r="CJB108" t="s">
        <v>222</v>
      </c>
      <c r="CJC108" t="s">
        <v>218</v>
      </c>
      <c r="CJD108" t="s">
        <v>222</v>
      </c>
      <c r="CJE108" t="s">
        <v>218</v>
      </c>
      <c r="CJF108" t="s">
        <v>222</v>
      </c>
      <c r="CJG108" t="s">
        <v>218</v>
      </c>
      <c r="CJH108" t="s">
        <v>222</v>
      </c>
      <c r="CJI108" t="s">
        <v>218</v>
      </c>
      <c r="CJJ108" t="s">
        <v>222</v>
      </c>
      <c r="CJK108" t="s">
        <v>218</v>
      </c>
      <c r="CJL108" t="s">
        <v>222</v>
      </c>
      <c r="CJM108" t="s">
        <v>218</v>
      </c>
      <c r="CJN108" t="s">
        <v>222</v>
      </c>
      <c r="CJO108" t="s">
        <v>218</v>
      </c>
      <c r="CJP108" t="s">
        <v>222</v>
      </c>
      <c r="CJQ108" t="s">
        <v>218</v>
      </c>
      <c r="CJR108" t="s">
        <v>222</v>
      </c>
      <c r="CJS108" t="s">
        <v>218</v>
      </c>
      <c r="CJT108" t="s">
        <v>222</v>
      </c>
      <c r="CJU108" t="s">
        <v>218</v>
      </c>
      <c r="CJV108" t="s">
        <v>222</v>
      </c>
      <c r="CJW108" t="s">
        <v>218</v>
      </c>
      <c r="CJX108" t="s">
        <v>222</v>
      </c>
      <c r="CJY108" t="s">
        <v>218</v>
      </c>
      <c r="CJZ108" t="s">
        <v>222</v>
      </c>
      <c r="CKA108" t="s">
        <v>218</v>
      </c>
      <c r="CKB108" t="s">
        <v>222</v>
      </c>
      <c r="CKC108" t="s">
        <v>218</v>
      </c>
      <c r="CKD108" t="s">
        <v>222</v>
      </c>
      <c r="CKE108" t="s">
        <v>218</v>
      </c>
      <c r="CKF108" t="s">
        <v>222</v>
      </c>
      <c r="CKG108" t="s">
        <v>218</v>
      </c>
      <c r="CKH108" t="s">
        <v>222</v>
      </c>
      <c r="CKI108" t="s">
        <v>218</v>
      </c>
      <c r="CKJ108" t="s">
        <v>222</v>
      </c>
      <c r="CKK108" t="s">
        <v>218</v>
      </c>
      <c r="CKL108" t="s">
        <v>222</v>
      </c>
      <c r="CKM108" t="s">
        <v>218</v>
      </c>
      <c r="CKN108" t="s">
        <v>222</v>
      </c>
      <c r="CKO108" t="s">
        <v>218</v>
      </c>
      <c r="CKP108" t="s">
        <v>222</v>
      </c>
      <c r="CKQ108" t="s">
        <v>218</v>
      </c>
      <c r="CKR108" t="s">
        <v>222</v>
      </c>
      <c r="CKS108" t="s">
        <v>218</v>
      </c>
      <c r="CKT108" t="s">
        <v>222</v>
      </c>
      <c r="CKU108" t="s">
        <v>218</v>
      </c>
      <c r="CKV108" t="s">
        <v>222</v>
      </c>
      <c r="CKW108" t="s">
        <v>218</v>
      </c>
      <c r="CKX108" t="s">
        <v>222</v>
      </c>
      <c r="CKY108" t="s">
        <v>218</v>
      </c>
      <c r="CKZ108" t="s">
        <v>222</v>
      </c>
      <c r="CLA108" t="s">
        <v>218</v>
      </c>
      <c r="CLB108" t="s">
        <v>222</v>
      </c>
      <c r="CLC108" t="s">
        <v>218</v>
      </c>
      <c r="CLD108" t="s">
        <v>222</v>
      </c>
      <c r="CLE108" t="s">
        <v>218</v>
      </c>
      <c r="CLF108" t="s">
        <v>222</v>
      </c>
      <c r="CLG108" t="s">
        <v>218</v>
      </c>
      <c r="CLH108" t="s">
        <v>222</v>
      </c>
      <c r="CLI108" t="s">
        <v>218</v>
      </c>
      <c r="CLJ108" t="s">
        <v>222</v>
      </c>
      <c r="CLK108" t="s">
        <v>218</v>
      </c>
      <c r="CLL108" t="s">
        <v>222</v>
      </c>
      <c r="CLM108" t="s">
        <v>218</v>
      </c>
      <c r="CLN108" t="s">
        <v>222</v>
      </c>
      <c r="CLO108" t="s">
        <v>218</v>
      </c>
      <c r="CLP108" t="s">
        <v>222</v>
      </c>
      <c r="CLQ108" t="s">
        <v>218</v>
      </c>
      <c r="CLR108" t="s">
        <v>222</v>
      </c>
      <c r="CLS108" t="s">
        <v>218</v>
      </c>
      <c r="CLT108" t="s">
        <v>222</v>
      </c>
      <c r="CLU108" t="s">
        <v>218</v>
      </c>
      <c r="CLV108" t="s">
        <v>222</v>
      </c>
      <c r="CLW108" t="s">
        <v>218</v>
      </c>
      <c r="CLX108" t="s">
        <v>222</v>
      </c>
      <c r="CLY108" t="s">
        <v>218</v>
      </c>
      <c r="CLZ108" t="s">
        <v>222</v>
      </c>
      <c r="CMA108" t="s">
        <v>218</v>
      </c>
      <c r="CMB108" t="s">
        <v>222</v>
      </c>
      <c r="CMC108" t="s">
        <v>218</v>
      </c>
      <c r="CMD108" t="s">
        <v>222</v>
      </c>
      <c r="CME108" t="s">
        <v>218</v>
      </c>
      <c r="CMF108" t="s">
        <v>222</v>
      </c>
      <c r="CMG108" t="s">
        <v>218</v>
      </c>
      <c r="CMH108" t="s">
        <v>222</v>
      </c>
      <c r="CMI108" t="s">
        <v>218</v>
      </c>
      <c r="CMJ108" t="s">
        <v>222</v>
      </c>
      <c r="CMK108" t="s">
        <v>218</v>
      </c>
      <c r="CML108" t="s">
        <v>222</v>
      </c>
      <c r="CMM108" t="s">
        <v>218</v>
      </c>
      <c r="CMN108" t="s">
        <v>222</v>
      </c>
      <c r="CMO108" t="s">
        <v>218</v>
      </c>
      <c r="CMP108" t="s">
        <v>222</v>
      </c>
      <c r="CMQ108" t="s">
        <v>218</v>
      </c>
      <c r="CMR108" t="s">
        <v>222</v>
      </c>
      <c r="CMS108" t="s">
        <v>218</v>
      </c>
      <c r="CMT108" t="s">
        <v>222</v>
      </c>
      <c r="CMU108" t="s">
        <v>218</v>
      </c>
      <c r="CMV108" t="s">
        <v>222</v>
      </c>
      <c r="CMW108" t="s">
        <v>218</v>
      </c>
      <c r="CMX108" t="s">
        <v>222</v>
      </c>
      <c r="CMY108" t="s">
        <v>218</v>
      </c>
      <c r="CMZ108" t="s">
        <v>222</v>
      </c>
      <c r="CNA108" t="s">
        <v>218</v>
      </c>
      <c r="CNB108" t="s">
        <v>222</v>
      </c>
      <c r="CNC108" t="s">
        <v>218</v>
      </c>
      <c r="CND108" t="s">
        <v>222</v>
      </c>
      <c r="CNE108" t="s">
        <v>218</v>
      </c>
      <c r="CNF108" t="s">
        <v>222</v>
      </c>
      <c r="CNG108" t="s">
        <v>218</v>
      </c>
      <c r="CNH108" t="s">
        <v>222</v>
      </c>
      <c r="CNI108" t="s">
        <v>218</v>
      </c>
      <c r="CNJ108" t="s">
        <v>222</v>
      </c>
      <c r="CNK108" t="s">
        <v>218</v>
      </c>
      <c r="CNL108" t="s">
        <v>222</v>
      </c>
      <c r="CNM108" t="s">
        <v>218</v>
      </c>
      <c r="CNN108" t="s">
        <v>222</v>
      </c>
      <c r="CNO108" t="s">
        <v>218</v>
      </c>
      <c r="CNP108" t="s">
        <v>222</v>
      </c>
      <c r="CNQ108" t="s">
        <v>218</v>
      </c>
      <c r="CNR108" t="s">
        <v>222</v>
      </c>
      <c r="CNS108" t="s">
        <v>218</v>
      </c>
      <c r="CNT108" t="s">
        <v>222</v>
      </c>
      <c r="CNU108" t="s">
        <v>218</v>
      </c>
      <c r="CNV108" t="s">
        <v>222</v>
      </c>
      <c r="CNW108" t="s">
        <v>218</v>
      </c>
      <c r="CNX108" t="s">
        <v>222</v>
      </c>
      <c r="CNY108" t="s">
        <v>218</v>
      </c>
      <c r="CNZ108" t="s">
        <v>222</v>
      </c>
      <c r="COA108" t="s">
        <v>218</v>
      </c>
      <c r="COB108" t="s">
        <v>222</v>
      </c>
      <c r="COC108" t="s">
        <v>218</v>
      </c>
      <c r="COD108" t="s">
        <v>222</v>
      </c>
      <c r="COE108" t="s">
        <v>218</v>
      </c>
      <c r="COF108" t="s">
        <v>222</v>
      </c>
      <c r="COG108" t="s">
        <v>218</v>
      </c>
      <c r="COH108" t="s">
        <v>222</v>
      </c>
      <c r="COI108" t="s">
        <v>218</v>
      </c>
      <c r="COJ108" t="s">
        <v>222</v>
      </c>
      <c r="COK108" t="s">
        <v>218</v>
      </c>
      <c r="COL108" t="s">
        <v>222</v>
      </c>
      <c r="COM108" t="s">
        <v>218</v>
      </c>
      <c r="CON108" t="s">
        <v>222</v>
      </c>
      <c r="COO108" t="s">
        <v>218</v>
      </c>
      <c r="COP108" t="s">
        <v>222</v>
      </c>
      <c r="COQ108" t="s">
        <v>218</v>
      </c>
      <c r="COR108" t="s">
        <v>222</v>
      </c>
      <c r="COS108" t="s">
        <v>218</v>
      </c>
      <c r="COT108" t="s">
        <v>222</v>
      </c>
      <c r="COU108" t="s">
        <v>218</v>
      </c>
      <c r="COV108" t="s">
        <v>222</v>
      </c>
      <c r="COW108" t="s">
        <v>218</v>
      </c>
      <c r="COX108" t="s">
        <v>222</v>
      </c>
      <c r="COY108" t="s">
        <v>218</v>
      </c>
      <c r="COZ108" t="s">
        <v>222</v>
      </c>
      <c r="CPA108" t="s">
        <v>218</v>
      </c>
      <c r="CPB108" t="s">
        <v>222</v>
      </c>
      <c r="CPC108" t="s">
        <v>218</v>
      </c>
      <c r="CPD108" t="s">
        <v>222</v>
      </c>
      <c r="CPE108" t="s">
        <v>218</v>
      </c>
      <c r="CPF108" t="s">
        <v>222</v>
      </c>
      <c r="CPG108" t="s">
        <v>218</v>
      </c>
      <c r="CPH108" t="s">
        <v>222</v>
      </c>
      <c r="CPI108" t="s">
        <v>218</v>
      </c>
      <c r="CPJ108" t="s">
        <v>222</v>
      </c>
      <c r="CPK108" t="s">
        <v>218</v>
      </c>
      <c r="CPL108" t="s">
        <v>222</v>
      </c>
      <c r="CPM108" t="s">
        <v>218</v>
      </c>
      <c r="CPN108" t="s">
        <v>222</v>
      </c>
      <c r="CPO108" t="s">
        <v>218</v>
      </c>
      <c r="CPP108" t="s">
        <v>222</v>
      </c>
      <c r="CPQ108" t="s">
        <v>218</v>
      </c>
      <c r="CPR108" t="s">
        <v>222</v>
      </c>
      <c r="CPS108" t="s">
        <v>218</v>
      </c>
      <c r="CPT108" t="s">
        <v>222</v>
      </c>
      <c r="CPU108" t="s">
        <v>218</v>
      </c>
      <c r="CPV108" t="s">
        <v>222</v>
      </c>
      <c r="CPW108" t="s">
        <v>218</v>
      </c>
      <c r="CPX108" t="s">
        <v>222</v>
      </c>
      <c r="CPY108" t="s">
        <v>218</v>
      </c>
      <c r="CPZ108" t="s">
        <v>222</v>
      </c>
      <c r="CQA108" t="s">
        <v>218</v>
      </c>
      <c r="CQB108" t="s">
        <v>222</v>
      </c>
      <c r="CQC108" t="s">
        <v>218</v>
      </c>
      <c r="CQD108" t="s">
        <v>222</v>
      </c>
      <c r="CQE108" t="s">
        <v>218</v>
      </c>
      <c r="CQF108" t="s">
        <v>222</v>
      </c>
      <c r="CQG108" t="s">
        <v>218</v>
      </c>
      <c r="CQH108" t="s">
        <v>222</v>
      </c>
      <c r="CQI108" t="s">
        <v>218</v>
      </c>
      <c r="CQJ108" t="s">
        <v>222</v>
      </c>
      <c r="CQK108" t="s">
        <v>218</v>
      </c>
      <c r="CQL108" t="s">
        <v>222</v>
      </c>
      <c r="CQM108" t="s">
        <v>218</v>
      </c>
      <c r="CQN108" t="s">
        <v>222</v>
      </c>
      <c r="CQO108" t="s">
        <v>218</v>
      </c>
      <c r="CQP108" t="s">
        <v>222</v>
      </c>
      <c r="CQQ108" t="s">
        <v>218</v>
      </c>
      <c r="CQR108" t="s">
        <v>222</v>
      </c>
      <c r="CQS108" t="s">
        <v>218</v>
      </c>
      <c r="CQT108" t="s">
        <v>222</v>
      </c>
      <c r="CQU108" t="s">
        <v>218</v>
      </c>
      <c r="CQV108" t="s">
        <v>222</v>
      </c>
      <c r="CQW108" t="s">
        <v>218</v>
      </c>
      <c r="CQX108" t="s">
        <v>222</v>
      </c>
      <c r="CQY108" t="s">
        <v>218</v>
      </c>
      <c r="CQZ108" t="s">
        <v>222</v>
      </c>
      <c r="CRA108" t="s">
        <v>218</v>
      </c>
      <c r="CRB108" t="s">
        <v>222</v>
      </c>
      <c r="CRC108" t="s">
        <v>218</v>
      </c>
      <c r="CRD108" t="s">
        <v>222</v>
      </c>
      <c r="CRE108" t="s">
        <v>218</v>
      </c>
      <c r="CRF108" t="s">
        <v>222</v>
      </c>
      <c r="CRG108" t="s">
        <v>218</v>
      </c>
      <c r="CRH108" t="s">
        <v>222</v>
      </c>
      <c r="CRI108" t="s">
        <v>218</v>
      </c>
      <c r="CRJ108" t="s">
        <v>222</v>
      </c>
      <c r="CRK108" t="s">
        <v>218</v>
      </c>
      <c r="CRL108" t="s">
        <v>222</v>
      </c>
      <c r="CRM108" t="s">
        <v>218</v>
      </c>
      <c r="CRN108" t="s">
        <v>222</v>
      </c>
      <c r="CRO108" t="s">
        <v>218</v>
      </c>
      <c r="CRP108" t="s">
        <v>222</v>
      </c>
      <c r="CRQ108" t="s">
        <v>218</v>
      </c>
      <c r="CRR108" t="s">
        <v>222</v>
      </c>
      <c r="CRS108" t="s">
        <v>218</v>
      </c>
      <c r="CRT108" t="s">
        <v>222</v>
      </c>
      <c r="CRU108" t="s">
        <v>218</v>
      </c>
      <c r="CRV108" t="s">
        <v>222</v>
      </c>
      <c r="CRW108" t="s">
        <v>218</v>
      </c>
      <c r="CRX108" t="s">
        <v>222</v>
      </c>
      <c r="CRY108" t="s">
        <v>218</v>
      </c>
      <c r="CRZ108" t="s">
        <v>222</v>
      </c>
      <c r="CSA108" t="s">
        <v>218</v>
      </c>
      <c r="CSB108" t="s">
        <v>222</v>
      </c>
      <c r="CSC108" t="s">
        <v>218</v>
      </c>
      <c r="CSD108" t="s">
        <v>222</v>
      </c>
      <c r="CSE108" t="s">
        <v>218</v>
      </c>
      <c r="CSF108" t="s">
        <v>222</v>
      </c>
      <c r="CSG108" t="s">
        <v>218</v>
      </c>
      <c r="CSH108" t="s">
        <v>222</v>
      </c>
      <c r="CSI108" t="s">
        <v>218</v>
      </c>
      <c r="CSJ108" t="s">
        <v>222</v>
      </c>
      <c r="CSK108" t="s">
        <v>218</v>
      </c>
      <c r="CSL108" t="s">
        <v>222</v>
      </c>
      <c r="CSM108" t="s">
        <v>218</v>
      </c>
      <c r="CSN108" t="s">
        <v>222</v>
      </c>
      <c r="CSO108" t="s">
        <v>218</v>
      </c>
      <c r="CSP108" t="s">
        <v>222</v>
      </c>
      <c r="CSQ108" t="s">
        <v>218</v>
      </c>
      <c r="CSR108" t="s">
        <v>222</v>
      </c>
      <c r="CSS108" t="s">
        <v>218</v>
      </c>
      <c r="CST108" t="s">
        <v>222</v>
      </c>
      <c r="CSU108" t="s">
        <v>218</v>
      </c>
      <c r="CSV108" t="s">
        <v>222</v>
      </c>
      <c r="CSW108" t="s">
        <v>218</v>
      </c>
      <c r="CSX108" t="s">
        <v>222</v>
      </c>
      <c r="CSY108" t="s">
        <v>218</v>
      </c>
      <c r="CSZ108" t="s">
        <v>222</v>
      </c>
      <c r="CTA108" t="s">
        <v>218</v>
      </c>
      <c r="CTB108" t="s">
        <v>222</v>
      </c>
      <c r="CTC108" t="s">
        <v>218</v>
      </c>
      <c r="CTD108" t="s">
        <v>222</v>
      </c>
      <c r="CTE108" t="s">
        <v>218</v>
      </c>
      <c r="CTF108" t="s">
        <v>222</v>
      </c>
      <c r="CTG108" t="s">
        <v>218</v>
      </c>
      <c r="CTH108" t="s">
        <v>222</v>
      </c>
      <c r="CTI108" t="s">
        <v>218</v>
      </c>
      <c r="CTJ108" t="s">
        <v>222</v>
      </c>
      <c r="CTK108" t="s">
        <v>218</v>
      </c>
      <c r="CTL108" t="s">
        <v>222</v>
      </c>
      <c r="CTM108" t="s">
        <v>218</v>
      </c>
      <c r="CTN108" t="s">
        <v>222</v>
      </c>
      <c r="CTO108" t="s">
        <v>218</v>
      </c>
      <c r="CTP108" t="s">
        <v>222</v>
      </c>
      <c r="CTQ108" t="s">
        <v>218</v>
      </c>
      <c r="CTR108" t="s">
        <v>222</v>
      </c>
      <c r="CTS108" t="s">
        <v>218</v>
      </c>
      <c r="CTT108" t="s">
        <v>222</v>
      </c>
      <c r="CTU108" t="s">
        <v>218</v>
      </c>
      <c r="CTV108" t="s">
        <v>222</v>
      </c>
      <c r="CTW108" t="s">
        <v>218</v>
      </c>
      <c r="CTX108" t="s">
        <v>222</v>
      </c>
      <c r="CTY108" t="s">
        <v>218</v>
      </c>
      <c r="CTZ108" t="s">
        <v>222</v>
      </c>
      <c r="CUA108" t="s">
        <v>218</v>
      </c>
      <c r="CUB108" t="s">
        <v>222</v>
      </c>
      <c r="CUC108" t="s">
        <v>218</v>
      </c>
      <c r="CUD108" t="s">
        <v>222</v>
      </c>
      <c r="CUE108" t="s">
        <v>218</v>
      </c>
      <c r="CUF108" t="s">
        <v>222</v>
      </c>
      <c r="CUG108" t="s">
        <v>218</v>
      </c>
      <c r="CUH108" t="s">
        <v>222</v>
      </c>
      <c r="CUI108" t="s">
        <v>218</v>
      </c>
      <c r="CUJ108" t="s">
        <v>222</v>
      </c>
      <c r="CUK108" t="s">
        <v>218</v>
      </c>
      <c r="CUL108" t="s">
        <v>222</v>
      </c>
      <c r="CUM108" t="s">
        <v>218</v>
      </c>
      <c r="CUN108" t="s">
        <v>222</v>
      </c>
      <c r="CUO108" t="s">
        <v>218</v>
      </c>
      <c r="CUP108" t="s">
        <v>222</v>
      </c>
      <c r="CUQ108" t="s">
        <v>218</v>
      </c>
      <c r="CUR108" t="s">
        <v>222</v>
      </c>
      <c r="CUS108" t="s">
        <v>218</v>
      </c>
      <c r="CUT108" t="s">
        <v>222</v>
      </c>
      <c r="CUU108" t="s">
        <v>218</v>
      </c>
      <c r="CUV108" t="s">
        <v>222</v>
      </c>
      <c r="CUW108" t="s">
        <v>218</v>
      </c>
      <c r="CUX108" t="s">
        <v>222</v>
      </c>
      <c r="CUY108" t="s">
        <v>218</v>
      </c>
      <c r="CUZ108" t="s">
        <v>222</v>
      </c>
      <c r="CVA108" t="s">
        <v>218</v>
      </c>
      <c r="CVB108" t="s">
        <v>222</v>
      </c>
      <c r="CVC108" t="s">
        <v>218</v>
      </c>
      <c r="CVD108" t="s">
        <v>222</v>
      </c>
      <c r="CVE108" t="s">
        <v>218</v>
      </c>
      <c r="CVF108" t="s">
        <v>222</v>
      </c>
      <c r="CVG108" t="s">
        <v>218</v>
      </c>
      <c r="CVH108" t="s">
        <v>222</v>
      </c>
      <c r="CVI108" t="s">
        <v>218</v>
      </c>
      <c r="CVJ108" t="s">
        <v>222</v>
      </c>
      <c r="CVK108" t="s">
        <v>218</v>
      </c>
      <c r="CVL108" t="s">
        <v>222</v>
      </c>
      <c r="CVM108" t="s">
        <v>218</v>
      </c>
      <c r="CVN108" t="s">
        <v>222</v>
      </c>
      <c r="CVO108" t="s">
        <v>218</v>
      </c>
      <c r="CVP108" t="s">
        <v>222</v>
      </c>
      <c r="CVQ108" t="s">
        <v>218</v>
      </c>
      <c r="CVR108" t="s">
        <v>222</v>
      </c>
      <c r="CVS108" t="s">
        <v>218</v>
      </c>
      <c r="CVT108" t="s">
        <v>222</v>
      </c>
      <c r="CVU108" t="s">
        <v>218</v>
      </c>
      <c r="CVV108" t="s">
        <v>222</v>
      </c>
      <c r="CVW108" t="s">
        <v>218</v>
      </c>
      <c r="CVX108" t="s">
        <v>222</v>
      </c>
      <c r="CVY108" t="s">
        <v>218</v>
      </c>
      <c r="CVZ108" t="s">
        <v>222</v>
      </c>
      <c r="CWA108" t="s">
        <v>218</v>
      </c>
      <c r="CWB108" t="s">
        <v>222</v>
      </c>
      <c r="CWC108" t="s">
        <v>218</v>
      </c>
      <c r="CWD108" t="s">
        <v>222</v>
      </c>
      <c r="CWE108" t="s">
        <v>218</v>
      </c>
      <c r="CWF108" t="s">
        <v>222</v>
      </c>
      <c r="CWG108" t="s">
        <v>218</v>
      </c>
      <c r="CWH108" t="s">
        <v>222</v>
      </c>
      <c r="CWI108" t="s">
        <v>218</v>
      </c>
      <c r="CWJ108" t="s">
        <v>222</v>
      </c>
      <c r="CWK108" t="s">
        <v>218</v>
      </c>
      <c r="CWL108" t="s">
        <v>222</v>
      </c>
      <c r="CWM108" t="s">
        <v>218</v>
      </c>
      <c r="CWN108" t="s">
        <v>222</v>
      </c>
      <c r="CWO108" t="s">
        <v>218</v>
      </c>
      <c r="CWP108" t="s">
        <v>222</v>
      </c>
      <c r="CWQ108" t="s">
        <v>218</v>
      </c>
      <c r="CWR108" t="s">
        <v>222</v>
      </c>
      <c r="CWS108" t="s">
        <v>218</v>
      </c>
      <c r="CWT108" t="s">
        <v>222</v>
      </c>
      <c r="CWU108" t="s">
        <v>218</v>
      </c>
      <c r="CWV108" t="s">
        <v>222</v>
      </c>
      <c r="CWW108" t="s">
        <v>218</v>
      </c>
      <c r="CWX108" t="s">
        <v>222</v>
      </c>
      <c r="CWY108" t="s">
        <v>218</v>
      </c>
      <c r="CWZ108" t="s">
        <v>222</v>
      </c>
      <c r="CXA108" t="s">
        <v>218</v>
      </c>
      <c r="CXB108" t="s">
        <v>222</v>
      </c>
      <c r="CXC108" t="s">
        <v>218</v>
      </c>
      <c r="CXD108" t="s">
        <v>222</v>
      </c>
      <c r="CXE108" t="s">
        <v>218</v>
      </c>
      <c r="CXF108" t="s">
        <v>222</v>
      </c>
      <c r="CXG108" t="s">
        <v>218</v>
      </c>
      <c r="CXH108" t="s">
        <v>222</v>
      </c>
      <c r="CXI108" t="s">
        <v>218</v>
      </c>
      <c r="CXJ108" t="s">
        <v>222</v>
      </c>
      <c r="CXK108" t="s">
        <v>218</v>
      </c>
      <c r="CXL108" t="s">
        <v>222</v>
      </c>
      <c r="CXM108" t="s">
        <v>218</v>
      </c>
      <c r="CXN108" t="s">
        <v>222</v>
      </c>
      <c r="CXO108" t="s">
        <v>218</v>
      </c>
      <c r="CXP108" t="s">
        <v>222</v>
      </c>
      <c r="CXQ108" t="s">
        <v>218</v>
      </c>
      <c r="CXR108" t="s">
        <v>222</v>
      </c>
      <c r="CXS108" t="s">
        <v>218</v>
      </c>
      <c r="CXT108" t="s">
        <v>222</v>
      </c>
      <c r="CXU108" t="s">
        <v>218</v>
      </c>
      <c r="CXV108" t="s">
        <v>222</v>
      </c>
      <c r="CXW108" t="s">
        <v>218</v>
      </c>
      <c r="CXX108" t="s">
        <v>222</v>
      </c>
      <c r="CXY108" t="s">
        <v>218</v>
      </c>
      <c r="CXZ108" t="s">
        <v>222</v>
      </c>
      <c r="CYA108" t="s">
        <v>218</v>
      </c>
      <c r="CYB108" t="s">
        <v>222</v>
      </c>
      <c r="CYC108" t="s">
        <v>218</v>
      </c>
      <c r="CYD108" t="s">
        <v>222</v>
      </c>
      <c r="CYE108" t="s">
        <v>218</v>
      </c>
      <c r="CYF108" t="s">
        <v>222</v>
      </c>
      <c r="CYG108" t="s">
        <v>218</v>
      </c>
      <c r="CYH108" t="s">
        <v>222</v>
      </c>
      <c r="CYI108" t="s">
        <v>218</v>
      </c>
      <c r="CYJ108" t="s">
        <v>222</v>
      </c>
      <c r="CYK108" t="s">
        <v>218</v>
      </c>
      <c r="CYL108" t="s">
        <v>222</v>
      </c>
      <c r="CYM108" t="s">
        <v>218</v>
      </c>
      <c r="CYN108" t="s">
        <v>222</v>
      </c>
      <c r="CYO108" t="s">
        <v>218</v>
      </c>
      <c r="CYP108" t="s">
        <v>222</v>
      </c>
      <c r="CYQ108" t="s">
        <v>218</v>
      </c>
      <c r="CYR108" t="s">
        <v>222</v>
      </c>
      <c r="CYS108" t="s">
        <v>218</v>
      </c>
      <c r="CYT108" t="s">
        <v>222</v>
      </c>
      <c r="CYU108" t="s">
        <v>218</v>
      </c>
      <c r="CYV108" t="s">
        <v>222</v>
      </c>
      <c r="CYW108" t="s">
        <v>218</v>
      </c>
      <c r="CYX108" t="s">
        <v>222</v>
      </c>
      <c r="CYY108" t="s">
        <v>218</v>
      </c>
      <c r="CYZ108" t="s">
        <v>222</v>
      </c>
      <c r="CZA108" t="s">
        <v>218</v>
      </c>
      <c r="CZB108" t="s">
        <v>222</v>
      </c>
      <c r="CZC108" t="s">
        <v>218</v>
      </c>
      <c r="CZD108" t="s">
        <v>222</v>
      </c>
      <c r="CZE108" t="s">
        <v>218</v>
      </c>
      <c r="CZF108" t="s">
        <v>222</v>
      </c>
      <c r="CZG108" t="s">
        <v>218</v>
      </c>
      <c r="CZH108" t="s">
        <v>222</v>
      </c>
      <c r="CZI108" t="s">
        <v>218</v>
      </c>
      <c r="CZJ108" t="s">
        <v>222</v>
      </c>
      <c r="CZK108" t="s">
        <v>218</v>
      </c>
      <c r="CZL108" t="s">
        <v>222</v>
      </c>
      <c r="CZM108" t="s">
        <v>218</v>
      </c>
      <c r="CZN108" t="s">
        <v>222</v>
      </c>
      <c r="CZO108" t="s">
        <v>218</v>
      </c>
      <c r="CZP108" t="s">
        <v>222</v>
      </c>
      <c r="CZQ108" t="s">
        <v>218</v>
      </c>
      <c r="CZR108" t="s">
        <v>222</v>
      </c>
      <c r="CZS108" t="s">
        <v>218</v>
      </c>
      <c r="CZT108" t="s">
        <v>222</v>
      </c>
      <c r="CZU108" t="s">
        <v>218</v>
      </c>
      <c r="CZV108" t="s">
        <v>222</v>
      </c>
      <c r="CZW108" t="s">
        <v>218</v>
      </c>
      <c r="CZX108" t="s">
        <v>222</v>
      </c>
      <c r="CZY108" t="s">
        <v>218</v>
      </c>
      <c r="CZZ108" t="s">
        <v>222</v>
      </c>
      <c r="DAA108" t="s">
        <v>218</v>
      </c>
      <c r="DAB108" t="s">
        <v>222</v>
      </c>
      <c r="DAC108" t="s">
        <v>218</v>
      </c>
      <c r="DAD108" t="s">
        <v>222</v>
      </c>
      <c r="DAE108" t="s">
        <v>218</v>
      </c>
      <c r="DAF108" t="s">
        <v>222</v>
      </c>
      <c r="DAG108" t="s">
        <v>218</v>
      </c>
      <c r="DAH108" t="s">
        <v>222</v>
      </c>
      <c r="DAI108" t="s">
        <v>218</v>
      </c>
      <c r="DAJ108" t="s">
        <v>222</v>
      </c>
      <c r="DAK108" t="s">
        <v>218</v>
      </c>
      <c r="DAL108" t="s">
        <v>222</v>
      </c>
      <c r="DAM108" t="s">
        <v>218</v>
      </c>
      <c r="DAN108" t="s">
        <v>222</v>
      </c>
      <c r="DAO108" t="s">
        <v>218</v>
      </c>
      <c r="DAP108" t="s">
        <v>222</v>
      </c>
      <c r="DAQ108" t="s">
        <v>218</v>
      </c>
      <c r="DAR108" t="s">
        <v>222</v>
      </c>
      <c r="DAS108" t="s">
        <v>218</v>
      </c>
      <c r="DAT108" t="s">
        <v>222</v>
      </c>
      <c r="DAU108" t="s">
        <v>218</v>
      </c>
      <c r="DAV108" t="s">
        <v>222</v>
      </c>
      <c r="DAW108" t="s">
        <v>218</v>
      </c>
      <c r="DAX108" t="s">
        <v>222</v>
      </c>
      <c r="DAY108" t="s">
        <v>218</v>
      </c>
      <c r="DAZ108" t="s">
        <v>222</v>
      </c>
      <c r="DBA108" t="s">
        <v>218</v>
      </c>
      <c r="DBB108" t="s">
        <v>222</v>
      </c>
      <c r="DBC108" t="s">
        <v>218</v>
      </c>
      <c r="DBD108" t="s">
        <v>222</v>
      </c>
      <c r="DBE108" t="s">
        <v>218</v>
      </c>
      <c r="DBF108" t="s">
        <v>222</v>
      </c>
      <c r="DBG108" t="s">
        <v>218</v>
      </c>
      <c r="DBH108" t="s">
        <v>222</v>
      </c>
      <c r="DBI108" t="s">
        <v>218</v>
      </c>
      <c r="DBJ108" t="s">
        <v>222</v>
      </c>
      <c r="DBK108" t="s">
        <v>218</v>
      </c>
      <c r="DBL108" t="s">
        <v>222</v>
      </c>
      <c r="DBM108" t="s">
        <v>218</v>
      </c>
      <c r="DBN108" t="s">
        <v>222</v>
      </c>
      <c r="DBO108" t="s">
        <v>218</v>
      </c>
      <c r="DBP108" t="s">
        <v>222</v>
      </c>
      <c r="DBQ108" t="s">
        <v>218</v>
      </c>
      <c r="DBR108" t="s">
        <v>222</v>
      </c>
      <c r="DBS108" t="s">
        <v>218</v>
      </c>
      <c r="DBT108" t="s">
        <v>222</v>
      </c>
      <c r="DBU108" t="s">
        <v>218</v>
      </c>
      <c r="DBV108" t="s">
        <v>222</v>
      </c>
      <c r="DBW108" t="s">
        <v>218</v>
      </c>
      <c r="DBX108" t="s">
        <v>222</v>
      </c>
      <c r="DBY108" t="s">
        <v>218</v>
      </c>
      <c r="DBZ108" t="s">
        <v>222</v>
      </c>
      <c r="DCA108" t="s">
        <v>218</v>
      </c>
      <c r="DCB108" t="s">
        <v>222</v>
      </c>
      <c r="DCC108" t="s">
        <v>218</v>
      </c>
      <c r="DCD108" t="s">
        <v>222</v>
      </c>
      <c r="DCE108" t="s">
        <v>218</v>
      </c>
      <c r="DCF108" t="s">
        <v>222</v>
      </c>
      <c r="DCG108" t="s">
        <v>218</v>
      </c>
      <c r="DCH108" t="s">
        <v>222</v>
      </c>
      <c r="DCI108" t="s">
        <v>218</v>
      </c>
      <c r="DCJ108" t="s">
        <v>222</v>
      </c>
      <c r="DCK108" t="s">
        <v>218</v>
      </c>
      <c r="DCL108" t="s">
        <v>222</v>
      </c>
      <c r="DCM108" t="s">
        <v>218</v>
      </c>
      <c r="DCN108" t="s">
        <v>222</v>
      </c>
      <c r="DCO108" t="s">
        <v>218</v>
      </c>
      <c r="DCP108" t="s">
        <v>222</v>
      </c>
      <c r="DCQ108" t="s">
        <v>218</v>
      </c>
      <c r="DCR108" t="s">
        <v>222</v>
      </c>
      <c r="DCS108" t="s">
        <v>218</v>
      </c>
      <c r="DCT108" t="s">
        <v>222</v>
      </c>
      <c r="DCU108" t="s">
        <v>218</v>
      </c>
      <c r="DCV108" t="s">
        <v>222</v>
      </c>
      <c r="DCW108" t="s">
        <v>218</v>
      </c>
      <c r="DCX108" t="s">
        <v>222</v>
      </c>
      <c r="DCY108" t="s">
        <v>218</v>
      </c>
      <c r="DCZ108" t="s">
        <v>222</v>
      </c>
      <c r="DDA108" t="s">
        <v>218</v>
      </c>
      <c r="DDB108" t="s">
        <v>222</v>
      </c>
      <c r="DDC108" t="s">
        <v>218</v>
      </c>
      <c r="DDD108" t="s">
        <v>222</v>
      </c>
      <c r="DDE108" t="s">
        <v>218</v>
      </c>
      <c r="DDF108" t="s">
        <v>222</v>
      </c>
      <c r="DDG108" t="s">
        <v>218</v>
      </c>
      <c r="DDH108" t="s">
        <v>222</v>
      </c>
      <c r="DDI108" t="s">
        <v>218</v>
      </c>
      <c r="DDJ108" t="s">
        <v>222</v>
      </c>
      <c r="DDK108" t="s">
        <v>218</v>
      </c>
      <c r="DDL108" t="s">
        <v>222</v>
      </c>
      <c r="DDM108" t="s">
        <v>218</v>
      </c>
      <c r="DDN108" t="s">
        <v>222</v>
      </c>
      <c r="DDO108" t="s">
        <v>218</v>
      </c>
      <c r="DDP108" t="s">
        <v>222</v>
      </c>
      <c r="DDQ108" t="s">
        <v>218</v>
      </c>
      <c r="DDR108" t="s">
        <v>222</v>
      </c>
      <c r="DDS108" t="s">
        <v>218</v>
      </c>
      <c r="DDT108" t="s">
        <v>222</v>
      </c>
      <c r="DDU108" t="s">
        <v>218</v>
      </c>
      <c r="DDV108" t="s">
        <v>222</v>
      </c>
      <c r="DDW108" t="s">
        <v>218</v>
      </c>
      <c r="DDX108" t="s">
        <v>222</v>
      </c>
      <c r="DDY108" t="s">
        <v>218</v>
      </c>
      <c r="DDZ108" t="s">
        <v>222</v>
      </c>
      <c r="DEA108" t="s">
        <v>218</v>
      </c>
      <c r="DEB108" t="s">
        <v>222</v>
      </c>
      <c r="DEC108" t="s">
        <v>218</v>
      </c>
      <c r="DED108" t="s">
        <v>222</v>
      </c>
      <c r="DEE108" t="s">
        <v>218</v>
      </c>
      <c r="DEF108" t="s">
        <v>222</v>
      </c>
      <c r="DEG108" t="s">
        <v>218</v>
      </c>
      <c r="DEH108" t="s">
        <v>222</v>
      </c>
      <c r="DEI108" t="s">
        <v>218</v>
      </c>
      <c r="DEJ108" t="s">
        <v>222</v>
      </c>
      <c r="DEK108" t="s">
        <v>218</v>
      </c>
      <c r="DEL108" t="s">
        <v>222</v>
      </c>
      <c r="DEM108" t="s">
        <v>218</v>
      </c>
      <c r="DEN108" t="s">
        <v>222</v>
      </c>
      <c r="DEO108" t="s">
        <v>218</v>
      </c>
      <c r="DEP108" t="s">
        <v>222</v>
      </c>
      <c r="DEQ108" t="s">
        <v>218</v>
      </c>
      <c r="DER108" t="s">
        <v>222</v>
      </c>
      <c r="DES108" t="s">
        <v>218</v>
      </c>
      <c r="DET108" t="s">
        <v>222</v>
      </c>
      <c r="DEU108" t="s">
        <v>218</v>
      </c>
      <c r="DEV108" t="s">
        <v>222</v>
      </c>
      <c r="DEW108" t="s">
        <v>218</v>
      </c>
      <c r="DEX108" t="s">
        <v>222</v>
      </c>
      <c r="DEY108" t="s">
        <v>218</v>
      </c>
      <c r="DEZ108" t="s">
        <v>222</v>
      </c>
      <c r="DFA108" t="s">
        <v>218</v>
      </c>
      <c r="DFB108" t="s">
        <v>222</v>
      </c>
      <c r="DFC108" t="s">
        <v>218</v>
      </c>
      <c r="DFD108" t="s">
        <v>222</v>
      </c>
      <c r="DFE108" t="s">
        <v>218</v>
      </c>
      <c r="DFF108" t="s">
        <v>222</v>
      </c>
      <c r="DFG108" t="s">
        <v>218</v>
      </c>
      <c r="DFH108" t="s">
        <v>222</v>
      </c>
      <c r="DFI108" t="s">
        <v>218</v>
      </c>
      <c r="DFJ108" t="s">
        <v>222</v>
      </c>
      <c r="DFK108" t="s">
        <v>218</v>
      </c>
      <c r="DFL108" t="s">
        <v>222</v>
      </c>
      <c r="DFM108" t="s">
        <v>218</v>
      </c>
      <c r="DFN108" t="s">
        <v>222</v>
      </c>
      <c r="DFO108" t="s">
        <v>218</v>
      </c>
      <c r="DFP108" t="s">
        <v>222</v>
      </c>
      <c r="DFQ108" t="s">
        <v>218</v>
      </c>
      <c r="DFR108" t="s">
        <v>222</v>
      </c>
      <c r="DFS108" t="s">
        <v>218</v>
      </c>
      <c r="DFT108" t="s">
        <v>222</v>
      </c>
      <c r="DFU108" t="s">
        <v>218</v>
      </c>
      <c r="DFV108" t="s">
        <v>222</v>
      </c>
      <c r="DFW108" t="s">
        <v>218</v>
      </c>
      <c r="DFX108" t="s">
        <v>222</v>
      </c>
      <c r="DFY108" t="s">
        <v>218</v>
      </c>
      <c r="DFZ108" t="s">
        <v>222</v>
      </c>
      <c r="DGA108" t="s">
        <v>218</v>
      </c>
      <c r="DGB108" t="s">
        <v>222</v>
      </c>
      <c r="DGC108" t="s">
        <v>218</v>
      </c>
      <c r="DGD108" t="s">
        <v>222</v>
      </c>
      <c r="DGE108" t="s">
        <v>218</v>
      </c>
      <c r="DGF108" t="s">
        <v>222</v>
      </c>
      <c r="DGG108" t="s">
        <v>218</v>
      </c>
      <c r="DGH108" t="s">
        <v>222</v>
      </c>
      <c r="DGI108" t="s">
        <v>218</v>
      </c>
      <c r="DGJ108" t="s">
        <v>222</v>
      </c>
      <c r="DGK108" t="s">
        <v>218</v>
      </c>
      <c r="DGL108" t="s">
        <v>222</v>
      </c>
      <c r="DGM108" t="s">
        <v>218</v>
      </c>
      <c r="DGN108" t="s">
        <v>222</v>
      </c>
      <c r="DGO108" t="s">
        <v>218</v>
      </c>
      <c r="DGP108" t="s">
        <v>222</v>
      </c>
      <c r="DGQ108" t="s">
        <v>218</v>
      </c>
      <c r="DGR108" t="s">
        <v>222</v>
      </c>
      <c r="DGS108" t="s">
        <v>218</v>
      </c>
      <c r="DGT108" t="s">
        <v>222</v>
      </c>
      <c r="DGU108" t="s">
        <v>218</v>
      </c>
      <c r="DGV108" t="s">
        <v>222</v>
      </c>
      <c r="DGW108" t="s">
        <v>218</v>
      </c>
      <c r="DGX108" t="s">
        <v>222</v>
      </c>
      <c r="DGY108" t="s">
        <v>218</v>
      </c>
      <c r="DGZ108" t="s">
        <v>222</v>
      </c>
      <c r="DHA108" t="s">
        <v>218</v>
      </c>
      <c r="DHB108" t="s">
        <v>222</v>
      </c>
      <c r="DHC108" t="s">
        <v>218</v>
      </c>
      <c r="DHD108" t="s">
        <v>222</v>
      </c>
      <c r="DHE108" t="s">
        <v>218</v>
      </c>
      <c r="DHF108" t="s">
        <v>222</v>
      </c>
      <c r="DHG108" t="s">
        <v>218</v>
      </c>
      <c r="DHH108" t="s">
        <v>222</v>
      </c>
      <c r="DHI108" t="s">
        <v>218</v>
      </c>
      <c r="DHJ108" t="s">
        <v>222</v>
      </c>
      <c r="DHK108" t="s">
        <v>218</v>
      </c>
      <c r="DHL108" t="s">
        <v>222</v>
      </c>
      <c r="DHM108" t="s">
        <v>218</v>
      </c>
      <c r="DHN108" t="s">
        <v>222</v>
      </c>
      <c r="DHO108" t="s">
        <v>218</v>
      </c>
      <c r="DHP108" t="s">
        <v>222</v>
      </c>
      <c r="DHQ108" t="s">
        <v>218</v>
      </c>
      <c r="DHR108" t="s">
        <v>222</v>
      </c>
      <c r="DHS108" t="s">
        <v>218</v>
      </c>
      <c r="DHT108" t="s">
        <v>222</v>
      </c>
      <c r="DHU108" t="s">
        <v>218</v>
      </c>
      <c r="DHV108" t="s">
        <v>222</v>
      </c>
      <c r="DHW108" t="s">
        <v>218</v>
      </c>
      <c r="DHX108" t="s">
        <v>222</v>
      </c>
      <c r="DHY108" t="s">
        <v>218</v>
      </c>
      <c r="DHZ108" t="s">
        <v>222</v>
      </c>
      <c r="DIA108" t="s">
        <v>218</v>
      </c>
      <c r="DIB108" t="s">
        <v>222</v>
      </c>
      <c r="DIC108" t="s">
        <v>218</v>
      </c>
      <c r="DID108" t="s">
        <v>222</v>
      </c>
      <c r="DIE108" t="s">
        <v>218</v>
      </c>
      <c r="DIF108" t="s">
        <v>222</v>
      </c>
      <c r="DIG108" t="s">
        <v>218</v>
      </c>
      <c r="DIH108" t="s">
        <v>222</v>
      </c>
      <c r="DII108" t="s">
        <v>218</v>
      </c>
      <c r="DIJ108" t="s">
        <v>222</v>
      </c>
      <c r="DIK108" t="s">
        <v>218</v>
      </c>
      <c r="DIL108" t="s">
        <v>222</v>
      </c>
      <c r="DIM108" t="s">
        <v>218</v>
      </c>
      <c r="DIN108" t="s">
        <v>222</v>
      </c>
      <c r="DIO108" t="s">
        <v>218</v>
      </c>
      <c r="DIP108" t="s">
        <v>222</v>
      </c>
      <c r="DIQ108" t="s">
        <v>218</v>
      </c>
      <c r="DIR108" t="s">
        <v>222</v>
      </c>
      <c r="DIS108" t="s">
        <v>218</v>
      </c>
      <c r="DIT108" t="s">
        <v>222</v>
      </c>
      <c r="DIU108" t="s">
        <v>218</v>
      </c>
      <c r="DIV108" t="s">
        <v>222</v>
      </c>
      <c r="DIW108" t="s">
        <v>218</v>
      </c>
      <c r="DIX108" t="s">
        <v>222</v>
      </c>
      <c r="DIY108" t="s">
        <v>218</v>
      </c>
      <c r="DIZ108" t="s">
        <v>222</v>
      </c>
      <c r="DJA108" t="s">
        <v>218</v>
      </c>
      <c r="DJB108" t="s">
        <v>222</v>
      </c>
      <c r="DJC108" t="s">
        <v>218</v>
      </c>
      <c r="DJD108" t="s">
        <v>222</v>
      </c>
      <c r="DJE108" t="s">
        <v>218</v>
      </c>
      <c r="DJF108" t="s">
        <v>222</v>
      </c>
      <c r="DJG108" t="s">
        <v>218</v>
      </c>
      <c r="DJH108" t="s">
        <v>222</v>
      </c>
      <c r="DJI108" t="s">
        <v>218</v>
      </c>
      <c r="DJJ108" t="s">
        <v>222</v>
      </c>
      <c r="DJK108" t="s">
        <v>218</v>
      </c>
      <c r="DJL108" t="s">
        <v>222</v>
      </c>
      <c r="DJM108" t="s">
        <v>218</v>
      </c>
      <c r="DJN108" t="s">
        <v>222</v>
      </c>
      <c r="DJO108" t="s">
        <v>218</v>
      </c>
      <c r="DJP108" t="s">
        <v>222</v>
      </c>
      <c r="DJQ108" t="s">
        <v>218</v>
      </c>
      <c r="DJR108" t="s">
        <v>222</v>
      </c>
      <c r="DJS108" t="s">
        <v>218</v>
      </c>
      <c r="DJT108" t="s">
        <v>222</v>
      </c>
      <c r="DJU108" t="s">
        <v>218</v>
      </c>
      <c r="DJV108" t="s">
        <v>222</v>
      </c>
      <c r="DJW108" t="s">
        <v>218</v>
      </c>
      <c r="DJX108" t="s">
        <v>222</v>
      </c>
      <c r="DJY108" t="s">
        <v>218</v>
      </c>
      <c r="DJZ108" t="s">
        <v>222</v>
      </c>
      <c r="DKA108" t="s">
        <v>218</v>
      </c>
      <c r="DKB108" t="s">
        <v>222</v>
      </c>
      <c r="DKC108" t="s">
        <v>218</v>
      </c>
      <c r="DKD108" t="s">
        <v>222</v>
      </c>
      <c r="DKE108" t="s">
        <v>218</v>
      </c>
      <c r="DKF108" t="s">
        <v>222</v>
      </c>
      <c r="DKG108" t="s">
        <v>218</v>
      </c>
      <c r="DKH108" t="s">
        <v>222</v>
      </c>
      <c r="DKI108" t="s">
        <v>218</v>
      </c>
      <c r="DKJ108" t="s">
        <v>222</v>
      </c>
      <c r="DKK108" t="s">
        <v>218</v>
      </c>
      <c r="DKL108" t="s">
        <v>222</v>
      </c>
      <c r="DKM108" t="s">
        <v>218</v>
      </c>
      <c r="DKN108" t="s">
        <v>222</v>
      </c>
      <c r="DKO108" t="s">
        <v>218</v>
      </c>
      <c r="DKP108" t="s">
        <v>222</v>
      </c>
      <c r="DKQ108" t="s">
        <v>218</v>
      </c>
      <c r="DKR108" t="s">
        <v>222</v>
      </c>
      <c r="DKS108" t="s">
        <v>218</v>
      </c>
      <c r="DKT108" t="s">
        <v>222</v>
      </c>
      <c r="DKU108" t="s">
        <v>218</v>
      </c>
      <c r="DKV108" t="s">
        <v>222</v>
      </c>
      <c r="DKW108" t="s">
        <v>218</v>
      </c>
      <c r="DKX108" t="s">
        <v>222</v>
      </c>
      <c r="DKY108" t="s">
        <v>218</v>
      </c>
      <c r="DKZ108" t="s">
        <v>222</v>
      </c>
      <c r="DLA108" t="s">
        <v>218</v>
      </c>
      <c r="DLB108" t="s">
        <v>222</v>
      </c>
      <c r="DLC108" t="s">
        <v>218</v>
      </c>
      <c r="DLD108" t="s">
        <v>222</v>
      </c>
      <c r="DLE108" t="s">
        <v>218</v>
      </c>
      <c r="DLF108" t="s">
        <v>222</v>
      </c>
      <c r="DLG108" t="s">
        <v>218</v>
      </c>
      <c r="DLH108" t="s">
        <v>222</v>
      </c>
      <c r="DLI108" t="s">
        <v>218</v>
      </c>
      <c r="DLJ108" t="s">
        <v>222</v>
      </c>
      <c r="DLK108" t="s">
        <v>218</v>
      </c>
      <c r="DLL108" t="s">
        <v>222</v>
      </c>
      <c r="DLM108" t="s">
        <v>218</v>
      </c>
      <c r="DLN108" t="s">
        <v>222</v>
      </c>
      <c r="DLO108" t="s">
        <v>218</v>
      </c>
      <c r="DLP108" t="s">
        <v>222</v>
      </c>
      <c r="DLQ108" t="s">
        <v>218</v>
      </c>
      <c r="DLR108" t="s">
        <v>222</v>
      </c>
      <c r="DLS108" t="s">
        <v>218</v>
      </c>
      <c r="DLT108" t="s">
        <v>222</v>
      </c>
      <c r="DLU108" t="s">
        <v>218</v>
      </c>
      <c r="DLV108" t="s">
        <v>222</v>
      </c>
      <c r="DLW108" t="s">
        <v>218</v>
      </c>
      <c r="DLX108" t="s">
        <v>222</v>
      </c>
      <c r="DLY108" t="s">
        <v>218</v>
      </c>
      <c r="DLZ108" t="s">
        <v>222</v>
      </c>
      <c r="DMA108" t="s">
        <v>218</v>
      </c>
      <c r="DMB108" t="s">
        <v>222</v>
      </c>
      <c r="DMC108" t="s">
        <v>218</v>
      </c>
      <c r="DMD108" t="s">
        <v>222</v>
      </c>
      <c r="DME108" t="s">
        <v>218</v>
      </c>
      <c r="DMF108" t="s">
        <v>222</v>
      </c>
      <c r="DMG108" t="s">
        <v>218</v>
      </c>
      <c r="DMH108" t="s">
        <v>222</v>
      </c>
      <c r="DMI108" t="s">
        <v>218</v>
      </c>
      <c r="DMJ108" t="s">
        <v>222</v>
      </c>
      <c r="DMK108" t="s">
        <v>218</v>
      </c>
      <c r="DML108" t="s">
        <v>222</v>
      </c>
      <c r="DMM108" t="s">
        <v>218</v>
      </c>
      <c r="DMN108" t="s">
        <v>222</v>
      </c>
      <c r="DMO108" t="s">
        <v>218</v>
      </c>
      <c r="DMP108" t="s">
        <v>222</v>
      </c>
      <c r="DMQ108" t="s">
        <v>218</v>
      </c>
      <c r="DMR108" t="s">
        <v>222</v>
      </c>
      <c r="DMS108" t="s">
        <v>218</v>
      </c>
      <c r="DMT108" t="s">
        <v>222</v>
      </c>
      <c r="DMU108" t="s">
        <v>218</v>
      </c>
      <c r="DMV108" t="s">
        <v>222</v>
      </c>
      <c r="DMW108" t="s">
        <v>218</v>
      </c>
      <c r="DMX108" t="s">
        <v>222</v>
      </c>
      <c r="DMY108" t="s">
        <v>218</v>
      </c>
      <c r="DMZ108" t="s">
        <v>222</v>
      </c>
      <c r="DNA108" t="s">
        <v>218</v>
      </c>
      <c r="DNB108" t="s">
        <v>222</v>
      </c>
      <c r="DNC108" t="s">
        <v>218</v>
      </c>
      <c r="DND108" t="s">
        <v>222</v>
      </c>
      <c r="DNE108" t="s">
        <v>218</v>
      </c>
      <c r="DNF108" t="s">
        <v>222</v>
      </c>
      <c r="DNG108" t="s">
        <v>218</v>
      </c>
      <c r="DNH108" t="s">
        <v>222</v>
      </c>
      <c r="DNI108" t="s">
        <v>218</v>
      </c>
      <c r="DNJ108" t="s">
        <v>222</v>
      </c>
      <c r="DNK108" t="s">
        <v>218</v>
      </c>
      <c r="DNL108" t="s">
        <v>222</v>
      </c>
      <c r="DNM108" t="s">
        <v>218</v>
      </c>
      <c r="DNN108" t="s">
        <v>222</v>
      </c>
      <c r="DNO108" t="s">
        <v>218</v>
      </c>
      <c r="DNP108" t="s">
        <v>222</v>
      </c>
      <c r="DNQ108" t="s">
        <v>218</v>
      </c>
      <c r="DNR108" t="s">
        <v>222</v>
      </c>
      <c r="DNS108" t="s">
        <v>218</v>
      </c>
      <c r="DNT108" t="s">
        <v>222</v>
      </c>
      <c r="DNU108" t="s">
        <v>218</v>
      </c>
      <c r="DNV108" t="s">
        <v>222</v>
      </c>
      <c r="DNW108" t="s">
        <v>218</v>
      </c>
      <c r="DNX108" t="s">
        <v>222</v>
      </c>
      <c r="DNY108" t="s">
        <v>218</v>
      </c>
      <c r="DNZ108" t="s">
        <v>222</v>
      </c>
      <c r="DOA108" t="s">
        <v>218</v>
      </c>
      <c r="DOB108" t="s">
        <v>222</v>
      </c>
      <c r="DOC108" t="s">
        <v>218</v>
      </c>
      <c r="DOD108" t="s">
        <v>222</v>
      </c>
      <c r="DOE108" t="s">
        <v>218</v>
      </c>
      <c r="DOF108" t="s">
        <v>222</v>
      </c>
      <c r="DOG108" t="s">
        <v>218</v>
      </c>
      <c r="DOH108" t="s">
        <v>222</v>
      </c>
      <c r="DOI108" t="s">
        <v>218</v>
      </c>
      <c r="DOJ108" t="s">
        <v>222</v>
      </c>
      <c r="DOK108" t="s">
        <v>218</v>
      </c>
      <c r="DOL108" t="s">
        <v>222</v>
      </c>
      <c r="DOM108" t="s">
        <v>218</v>
      </c>
      <c r="DON108" t="s">
        <v>222</v>
      </c>
      <c r="DOO108" t="s">
        <v>218</v>
      </c>
      <c r="DOP108" t="s">
        <v>222</v>
      </c>
      <c r="DOQ108" t="s">
        <v>218</v>
      </c>
      <c r="DOR108" t="s">
        <v>222</v>
      </c>
      <c r="DOS108" t="s">
        <v>218</v>
      </c>
      <c r="DOT108" t="s">
        <v>222</v>
      </c>
      <c r="DOU108" t="s">
        <v>218</v>
      </c>
      <c r="DOV108" t="s">
        <v>222</v>
      </c>
      <c r="DOW108" t="s">
        <v>218</v>
      </c>
      <c r="DOX108" t="s">
        <v>222</v>
      </c>
      <c r="DOY108" t="s">
        <v>218</v>
      </c>
      <c r="DOZ108" t="s">
        <v>222</v>
      </c>
      <c r="DPA108" t="s">
        <v>218</v>
      </c>
      <c r="DPB108" t="s">
        <v>222</v>
      </c>
      <c r="DPC108" t="s">
        <v>218</v>
      </c>
      <c r="DPD108" t="s">
        <v>222</v>
      </c>
      <c r="DPE108" t="s">
        <v>218</v>
      </c>
      <c r="DPF108" t="s">
        <v>222</v>
      </c>
      <c r="DPG108" t="s">
        <v>218</v>
      </c>
      <c r="DPH108" t="s">
        <v>222</v>
      </c>
      <c r="DPI108" t="s">
        <v>218</v>
      </c>
      <c r="DPJ108" t="s">
        <v>222</v>
      </c>
      <c r="DPK108" t="s">
        <v>218</v>
      </c>
      <c r="DPL108" t="s">
        <v>222</v>
      </c>
      <c r="DPM108" t="s">
        <v>218</v>
      </c>
      <c r="DPN108" t="s">
        <v>222</v>
      </c>
      <c r="DPO108" t="s">
        <v>218</v>
      </c>
      <c r="DPP108" t="s">
        <v>222</v>
      </c>
      <c r="DPQ108" t="s">
        <v>218</v>
      </c>
      <c r="DPR108" t="s">
        <v>222</v>
      </c>
      <c r="DPS108" t="s">
        <v>218</v>
      </c>
      <c r="DPT108" t="s">
        <v>222</v>
      </c>
      <c r="DPU108" t="s">
        <v>218</v>
      </c>
      <c r="DPV108" t="s">
        <v>222</v>
      </c>
      <c r="DPW108" t="s">
        <v>218</v>
      </c>
      <c r="DPX108" t="s">
        <v>222</v>
      </c>
      <c r="DPY108" t="s">
        <v>218</v>
      </c>
      <c r="DPZ108" t="s">
        <v>222</v>
      </c>
      <c r="DQA108" t="s">
        <v>218</v>
      </c>
      <c r="DQB108" t="s">
        <v>222</v>
      </c>
      <c r="DQC108" t="s">
        <v>218</v>
      </c>
      <c r="DQD108" t="s">
        <v>222</v>
      </c>
      <c r="DQE108" t="s">
        <v>218</v>
      </c>
      <c r="DQF108" t="s">
        <v>222</v>
      </c>
      <c r="DQG108" t="s">
        <v>218</v>
      </c>
      <c r="DQH108" t="s">
        <v>222</v>
      </c>
      <c r="DQI108" t="s">
        <v>218</v>
      </c>
      <c r="DQJ108" t="s">
        <v>222</v>
      </c>
      <c r="DQK108" t="s">
        <v>218</v>
      </c>
      <c r="DQL108" t="s">
        <v>222</v>
      </c>
      <c r="DQM108" t="s">
        <v>218</v>
      </c>
      <c r="DQN108" t="s">
        <v>222</v>
      </c>
      <c r="DQO108" t="s">
        <v>218</v>
      </c>
      <c r="DQP108" t="s">
        <v>222</v>
      </c>
      <c r="DQQ108" t="s">
        <v>218</v>
      </c>
      <c r="DQR108" t="s">
        <v>222</v>
      </c>
      <c r="DQS108" t="s">
        <v>218</v>
      </c>
      <c r="DQT108" t="s">
        <v>222</v>
      </c>
      <c r="DQU108" t="s">
        <v>218</v>
      </c>
      <c r="DQV108" t="s">
        <v>222</v>
      </c>
      <c r="DQW108" t="s">
        <v>218</v>
      </c>
      <c r="DQX108" t="s">
        <v>222</v>
      </c>
      <c r="DQY108" t="s">
        <v>218</v>
      </c>
      <c r="DQZ108" t="s">
        <v>222</v>
      </c>
      <c r="DRA108" t="s">
        <v>218</v>
      </c>
      <c r="DRB108" t="s">
        <v>222</v>
      </c>
      <c r="DRC108" t="s">
        <v>218</v>
      </c>
      <c r="DRD108" t="s">
        <v>222</v>
      </c>
      <c r="DRE108" t="s">
        <v>218</v>
      </c>
      <c r="DRF108" t="s">
        <v>222</v>
      </c>
      <c r="DRG108" t="s">
        <v>218</v>
      </c>
      <c r="DRH108" t="s">
        <v>222</v>
      </c>
      <c r="DRI108" t="s">
        <v>218</v>
      </c>
      <c r="DRJ108" t="s">
        <v>222</v>
      </c>
      <c r="DRK108" t="s">
        <v>218</v>
      </c>
      <c r="DRL108" t="s">
        <v>222</v>
      </c>
      <c r="DRM108" t="s">
        <v>218</v>
      </c>
      <c r="DRN108" t="s">
        <v>222</v>
      </c>
      <c r="DRO108" t="s">
        <v>218</v>
      </c>
      <c r="DRP108" t="s">
        <v>222</v>
      </c>
      <c r="DRQ108" t="s">
        <v>218</v>
      </c>
      <c r="DRR108" t="s">
        <v>222</v>
      </c>
      <c r="DRS108" t="s">
        <v>218</v>
      </c>
      <c r="DRT108" t="s">
        <v>222</v>
      </c>
      <c r="DRU108" t="s">
        <v>218</v>
      </c>
      <c r="DRV108" t="s">
        <v>222</v>
      </c>
      <c r="DRW108" t="s">
        <v>218</v>
      </c>
      <c r="DRX108" t="s">
        <v>222</v>
      </c>
      <c r="DRY108" t="s">
        <v>218</v>
      </c>
      <c r="DRZ108" t="s">
        <v>222</v>
      </c>
      <c r="DSA108" t="s">
        <v>218</v>
      </c>
      <c r="DSB108" t="s">
        <v>222</v>
      </c>
      <c r="DSC108" t="s">
        <v>218</v>
      </c>
      <c r="DSD108" t="s">
        <v>222</v>
      </c>
      <c r="DSE108" t="s">
        <v>218</v>
      </c>
      <c r="DSF108" t="s">
        <v>222</v>
      </c>
      <c r="DSG108" t="s">
        <v>218</v>
      </c>
      <c r="DSH108" t="s">
        <v>222</v>
      </c>
      <c r="DSI108" t="s">
        <v>218</v>
      </c>
      <c r="DSJ108" t="s">
        <v>222</v>
      </c>
      <c r="DSK108" t="s">
        <v>218</v>
      </c>
      <c r="DSL108" t="s">
        <v>222</v>
      </c>
      <c r="DSM108" t="s">
        <v>218</v>
      </c>
      <c r="DSN108" t="s">
        <v>222</v>
      </c>
      <c r="DSO108" t="s">
        <v>218</v>
      </c>
      <c r="DSP108" t="s">
        <v>222</v>
      </c>
      <c r="DSQ108" t="s">
        <v>218</v>
      </c>
      <c r="DSR108" t="s">
        <v>222</v>
      </c>
      <c r="DSS108" t="s">
        <v>218</v>
      </c>
      <c r="DST108" t="s">
        <v>222</v>
      </c>
      <c r="DSU108" t="s">
        <v>218</v>
      </c>
      <c r="DSV108" t="s">
        <v>222</v>
      </c>
      <c r="DSW108" t="s">
        <v>218</v>
      </c>
      <c r="DSX108" t="s">
        <v>222</v>
      </c>
      <c r="DSY108" t="s">
        <v>218</v>
      </c>
      <c r="DSZ108" t="s">
        <v>222</v>
      </c>
      <c r="DTA108" t="s">
        <v>218</v>
      </c>
      <c r="DTB108" t="s">
        <v>222</v>
      </c>
      <c r="DTC108" t="s">
        <v>218</v>
      </c>
      <c r="DTD108" t="s">
        <v>222</v>
      </c>
      <c r="DTE108" t="s">
        <v>218</v>
      </c>
      <c r="DTF108" t="s">
        <v>222</v>
      </c>
      <c r="DTG108" t="s">
        <v>218</v>
      </c>
      <c r="DTH108" t="s">
        <v>222</v>
      </c>
      <c r="DTI108" t="s">
        <v>218</v>
      </c>
      <c r="DTJ108" t="s">
        <v>222</v>
      </c>
      <c r="DTK108" t="s">
        <v>218</v>
      </c>
      <c r="DTL108" t="s">
        <v>222</v>
      </c>
      <c r="DTM108" t="s">
        <v>218</v>
      </c>
      <c r="DTN108" t="s">
        <v>222</v>
      </c>
      <c r="DTO108" t="s">
        <v>218</v>
      </c>
      <c r="DTP108" t="s">
        <v>222</v>
      </c>
      <c r="DTQ108" t="s">
        <v>218</v>
      </c>
      <c r="DTR108" t="s">
        <v>222</v>
      </c>
      <c r="DTS108" t="s">
        <v>218</v>
      </c>
      <c r="DTT108" t="s">
        <v>222</v>
      </c>
      <c r="DTU108" t="s">
        <v>218</v>
      </c>
      <c r="DTV108" t="s">
        <v>222</v>
      </c>
      <c r="DTW108" t="s">
        <v>218</v>
      </c>
      <c r="DTX108" t="s">
        <v>222</v>
      </c>
      <c r="DTY108" t="s">
        <v>218</v>
      </c>
      <c r="DTZ108" t="s">
        <v>222</v>
      </c>
      <c r="DUA108" t="s">
        <v>218</v>
      </c>
      <c r="DUB108" t="s">
        <v>222</v>
      </c>
      <c r="DUC108" t="s">
        <v>218</v>
      </c>
      <c r="DUD108" t="s">
        <v>222</v>
      </c>
      <c r="DUE108" t="s">
        <v>218</v>
      </c>
      <c r="DUF108" t="s">
        <v>222</v>
      </c>
      <c r="DUG108" t="s">
        <v>218</v>
      </c>
      <c r="DUH108" t="s">
        <v>222</v>
      </c>
      <c r="DUI108" t="s">
        <v>218</v>
      </c>
      <c r="DUJ108" t="s">
        <v>222</v>
      </c>
      <c r="DUK108" t="s">
        <v>218</v>
      </c>
      <c r="DUL108" t="s">
        <v>222</v>
      </c>
      <c r="DUM108" t="s">
        <v>218</v>
      </c>
      <c r="DUN108" t="s">
        <v>222</v>
      </c>
      <c r="DUO108" t="s">
        <v>218</v>
      </c>
      <c r="DUP108" t="s">
        <v>222</v>
      </c>
      <c r="DUQ108" t="s">
        <v>218</v>
      </c>
      <c r="DUR108" t="s">
        <v>222</v>
      </c>
      <c r="DUS108" t="s">
        <v>218</v>
      </c>
      <c r="DUT108" t="s">
        <v>222</v>
      </c>
      <c r="DUU108" t="s">
        <v>218</v>
      </c>
      <c r="DUV108" t="s">
        <v>222</v>
      </c>
      <c r="DUW108" t="s">
        <v>218</v>
      </c>
      <c r="DUX108" t="s">
        <v>222</v>
      </c>
      <c r="DUY108" t="s">
        <v>218</v>
      </c>
      <c r="DUZ108" t="s">
        <v>222</v>
      </c>
      <c r="DVA108" t="s">
        <v>218</v>
      </c>
      <c r="DVB108" t="s">
        <v>222</v>
      </c>
      <c r="DVC108" t="s">
        <v>218</v>
      </c>
      <c r="DVD108" t="s">
        <v>222</v>
      </c>
      <c r="DVE108" t="s">
        <v>218</v>
      </c>
      <c r="DVF108" t="s">
        <v>222</v>
      </c>
      <c r="DVG108" t="s">
        <v>218</v>
      </c>
      <c r="DVH108" t="s">
        <v>222</v>
      </c>
      <c r="DVI108" t="s">
        <v>218</v>
      </c>
      <c r="DVJ108" t="s">
        <v>222</v>
      </c>
      <c r="DVK108" t="s">
        <v>218</v>
      </c>
      <c r="DVL108" t="s">
        <v>222</v>
      </c>
      <c r="DVM108" t="s">
        <v>218</v>
      </c>
      <c r="DVN108" t="s">
        <v>222</v>
      </c>
      <c r="DVO108" t="s">
        <v>218</v>
      </c>
      <c r="DVP108" t="s">
        <v>222</v>
      </c>
      <c r="DVQ108" t="s">
        <v>218</v>
      </c>
      <c r="DVR108" t="s">
        <v>222</v>
      </c>
      <c r="DVS108" t="s">
        <v>218</v>
      </c>
      <c r="DVT108" t="s">
        <v>222</v>
      </c>
      <c r="DVU108" t="s">
        <v>218</v>
      </c>
      <c r="DVV108" t="s">
        <v>222</v>
      </c>
      <c r="DVW108" t="s">
        <v>218</v>
      </c>
      <c r="DVX108" t="s">
        <v>222</v>
      </c>
      <c r="DVY108" t="s">
        <v>218</v>
      </c>
      <c r="DVZ108" t="s">
        <v>222</v>
      </c>
      <c r="DWA108" t="s">
        <v>218</v>
      </c>
      <c r="DWB108" t="s">
        <v>222</v>
      </c>
      <c r="DWC108" t="s">
        <v>218</v>
      </c>
      <c r="DWD108" t="s">
        <v>222</v>
      </c>
      <c r="DWE108" t="s">
        <v>218</v>
      </c>
      <c r="DWF108" t="s">
        <v>222</v>
      </c>
      <c r="DWG108" t="s">
        <v>218</v>
      </c>
      <c r="DWH108" t="s">
        <v>222</v>
      </c>
      <c r="DWI108" t="s">
        <v>218</v>
      </c>
      <c r="DWJ108" t="s">
        <v>222</v>
      </c>
      <c r="DWK108" t="s">
        <v>218</v>
      </c>
      <c r="DWL108" t="s">
        <v>222</v>
      </c>
      <c r="DWM108" t="s">
        <v>218</v>
      </c>
      <c r="DWN108" t="s">
        <v>222</v>
      </c>
      <c r="DWO108" t="s">
        <v>218</v>
      </c>
      <c r="DWP108" t="s">
        <v>222</v>
      </c>
      <c r="DWQ108" t="s">
        <v>218</v>
      </c>
      <c r="DWR108" t="s">
        <v>222</v>
      </c>
      <c r="DWS108" t="s">
        <v>218</v>
      </c>
      <c r="DWT108" t="s">
        <v>222</v>
      </c>
      <c r="DWU108" t="s">
        <v>218</v>
      </c>
      <c r="DWV108" t="s">
        <v>222</v>
      </c>
      <c r="DWW108" t="s">
        <v>218</v>
      </c>
      <c r="DWX108" t="s">
        <v>222</v>
      </c>
      <c r="DWY108" t="s">
        <v>218</v>
      </c>
      <c r="DWZ108" t="s">
        <v>222</v>
      </c>
      <c r="DXA108" t="s">
        <v>218</v>
      </c>
      <c r="DXB108" t="s">
        <v>222</v>
      </c>
      <c r="DXC108" t="s">
        <v>218</v>
      </c>
      <c r="DXD108" t="s">
        <v>222</v>
      </c>
      <c r="DXE108" t="s">
        <v>218</v>
      </c>
      <c r="DXF108" t="s">
        <v>222</v>
      </c>
      <c r="DXG108" t="s">
        <v>218</v>
      </c>
      <c r="DXH108" t="s">
        <v>222</v>
      </c>
      <c r="DXI108" t="s">
        <v>218</v>
      </c>
      <c r="DXJ108" t="s">
        <v>222</v>
      </c>
      <c r="DXK108" t="s">
        <v>218</v>
      </c>
      <c r="DXL108" t="s">
        <v>222</v>
      </c>
      <c r="DXM108" t="s">
        <v>218</v>
      </c>
      <c r="DXN108" t="s">
        <v>222</v>
      </c>
      <c r="DXO108" t="s">
        <v>218</v>
      </c>
      <c r="DXP108" t="s">
        <v>222</v>
      </c>
      <c r="DXQ108" t="s">
        <v>218</v>
      </c>
      <c r="DXR108" t="s">
        <v>222</v>
      </c>
      <c r="DXS108" t="s">
        <v>218</v>
      </c>
      <c r="DXT108" t="s">
        <v>222</v>
      </c>
      <c r="DXU108" t="s">
        <v>218</v>
      </c>
      <c r="DXV108" t="s">
        <v>222</v>
      </c>
      <c r="DXW108" t="s">
        <v>218</v>
      </c>
      <c r="DXX108" t="s">
        <v>222</v>
      </c>
      <c r="DXY108" t="s">
        <v>218</v>
      </c>
      <c r="DXZ108" t="s">
        <v>222</v>
      </c>
      <c r="DYA108" t="s">
        <v>218</v>
      </c>
      <c r="DYB108" t="s">
        <v>222</v>
      </c>
      <c r="DYC108" t="s">
        <v>218</v>
      </c>
      <c r="DYD108" t="s">
        <v>222</v>
      </c>
      <c r="DYE108" t="s">
        <v>218</v>
      </c>
      <c r="DYF108" t="s">
        <v>222</v>
      </c>
      <c r="DYG108" t="s">
        <v>218</v>
      </c>
      <c r="DYH108" t="s">
        <v>222</v>
      </c>
      <c r="DYI108" t="s">
        <v>218</v>
      </c>
      <c r="DYJ108" t="s">
        <v>222</v>
      </c>
      <c r="DYK108" t="s">
        <v>218</v>
      </c>
      <c r="DYL108" t="s">
        <v>222</v>
      </c>
      <c r="DYM108" t="s">
        <v>218</v>
      </c>
      <c r="DYN108" t="s">
        <v>222</v>
      </c>
      <c r="DYO108" t="s">
        <v>218</v>
      </c>
      <c r="DYP108" t="s">
        <v>222</v>
      </c>
      <c r="DYQ108" t="s">
        <v>218</v>
      </c>
      <c r="DYR108" t="s">
        <v>222</v>
      </c>
      <c r="DYS108" t="s">
        <v>218</v>
      </c>
      <c r="DYT108" t="s">
        <v>222</v>
      </c>
      <c r="DYU108" t="s">
        <v>218</v>
      </c>
      <c r="DYV108" t="s">
        <v>222</v>
      </c>
      <c r="DYW108" t="s">
        <v>218</v>
      </c>
      <c r="DYX108" t="s">
        <v>222</v>
      </c>
      <c r="DYY108" t="s">
        <v>218</v>
      </c>
      <c r="DYZ108" t="s">
        <v>222</v>
      </c>
      <c r="DZA108" t="s">
        <v>218</v>
      </c>
      <c r="DZB108" t="s">
        <v>222</v>
      </c>
      <c r="DZC108" t="s">
        <v>218</v>
      </c>
      <c r="DZD108" t="s">
        <v>222</v>
      </c>
      <c r="DZE108" t="s">
        <v>218</v>
      </c>
      <c r="DZF108" t="s">
        <v>222</v>
      </c>
      <c r="DZG108" t="s">
        <v>218</v>
      </c>
      <c r="DZH108" t="s">
        <v>222</v>
      </c>
      <c r="DZI108" t="s">
        <v>218</v>
      </c>
      <c r="DZJ108" t="s">
        <v>222</v>
      </c>
      <c r="DZK108" t="s">
        <v>218</v>
      </c>
      <c r="DZL108" t="s">
        <v>222</v>
      </c>
      <c r="DZM108" t="s">
        <v>218</v>
      </c>
      <c r="DZN108" t="s">
        <v>222</v>
      </c>
      <c r="DZO108" t="s">
        <v>218</v>
      </c>
      <c r="DZP108" t="s">
        <v>222</v>
      </c>
      <c r="DZQ108" t="s">
        <v>218</v>
      </c>
      <c r="DZR108" t="s">
        <v>222</v>
      </c>
      <c r="DZS108" t="s">
        <v>218</v>
      </c>
      <c r="DZT108" t="s">
        <v>222</v>
      </c>
      <c r="DZU108" t="s">
        <v>218</v>
      </c>
      <c r="DZV108" t="s">
        <v>222</v>
      </c>
      <c r="DZW108" t="s">
        <v>218</v>
      </c>
      <c r="DZX108" t="s">
        <v>222</v>
      </c>
      <c r="DZY108" t="s">
        <v>218</v>
      </c>
      <c r="DZZ108" t="s">
        <v>222</v>
      </c>
      <c r="EAA108" t="s">
        <v>218</v>
      </c>
      <c r="EAB108" t="s">
        <v>222</v>
      </c>
      <c r="EAC108" t="s">
        <v>218</v>
      </c>
      <c r="EAD108" t="s">
        <v>222</v>
      </c>
      <c r="EAE108" t="s">
        <v>218</v>
      </c>
      <c r="EAF108" t="s">
        <v>222</v>
      </c>
      <c r="EAG108" t="s">
        <v>218</v>
      </c>
      <c r="EAH108" t="s">
        <v>222</v>
      </c>
      <c r="EAI108" t="s">
        <v>218</v>
      </c>
      <c r="EAJ108" t="s">
        <v>222</v>
      </c>
      <c r="EAK108" t="s">
        <v>218</v>
      </c>
      <c r="EAL108" t="s">
        <v>222</v>
      </c>
      <c r="EAM108" t="s">
        <v>218</v>
      </c>
      <c r="EAN108" t="s">
        <v>222</v>
      </c>
      <c r="EAO108" t="s">
        <v>218</v>
      </c>
      <c r="EAP108" t="s">
        <v>222</v>
      </c>
      <c r="EAQ108" t="s">
        <v>218</v>
      </c>
      <c r="EAR108" t="s">
        <v>222</v>
      </c>
      <c r="EAS108" t="s">
        <v>218</v>
      </c>
      <c r="EAT108" t="s">
        <v>222</v>
      </c>
      <c r="EAU108" t="s">
        <v>218</v>
      </c>
      <c r="EAV108" t="s">
        <v>222</v>
      </c>
      <c r="EAW108" t="s">
        <v>218</v>
      </c>
      <c r="EAX108" t="s">
        <v>222</v>
      </c>
      <c r="EAY108" t="s">
        <v>218</v>
      </c>
      <c r="EAZ108" t="s">
        <v>222</v>
      </c>
      <c r="EBA108" t="s">
        <v>218</v>
      </c>
      <c r="EBB108" t="s">
        <v>222</v>
      </c>
      <c r="EBC108" t="s">
        <v>218</v>
      </c>
      <c r="EBD108" t="s">
        <v>222</v>
      </c>
      <c r="EBE108" t="s">
        <v>218</v>
      </c>
      <c r="EBF108" t="s">
        <v>222</v>
      </c>
      <c r="EBG108" t="s">
        <v>218</v>
      </c>
      <c r="EBH108" t="s">
        <v>222</v>
      </c>
      <c r="EBI108" t="s">
        <v>218</v>
      </c>
      <c r="EBJ108" t="s">
        <v>222</v>
      </c>
      <c r="EBK108" t="s">
        <v>218</v>
      </c>
      <c r="EBL108" t="s">
        <v>222</v>
      </c>
      <c r="EBM108" t="s">
        <v>218</v>
      </c>
      <c r="EBN108" t="s">
        <v>222</v>
      </c>
      <c r="EBO108" t="s">
        <v>218</v>
      </c>
      <c r="EBP108" t="s">
        <v>222</v>
      </c>
      <c r="EBQ108" t="s">
        <v>218</v>
      </c>
      <c r="EBR108" t="s">
        <v>222</v>
      </c>
      <c r="EBS108" t="s">
        <v>218</v>
      </c>
      <c r="EBT108" t="s">
        <v>222</v>
      </c>
      <c r="EBU108" t="s">
        <v>218</v>
      </c>
      <c r="EBV108" t="s">
        <v>222</v>
      </c>
      <c r="EBW108" t="s">
        <v>218</v>
      </c>
      <c r="EBX108" t="s">
        <v>222</v>
      </c>
      <c r="EBY108" t="s">
        <v>218</v>
      </c>
      <c r="EBZ108" t="s">
        <v>222</v>
      </c>
      <c r="ECA108" t="s">
        <v>218</v>
      </c>
      <c r="ECB108" t="s">
        <v>222</v>
      </c>
      <c r="ECC108" t="s">
        <v>218</v>
      </c>
      <c r="ECD108" t="s">
        <v>222</v>
      </c>
      <c r="ECE108" t="s">
        <v>218</v>
      </c>
      <c r="ECF108" t="s">
        <v>222</v>
      </c>
      <c r="ECG108" t="s">
        <v>218</v>
      </c>
      <c r="ECH108" t="s">
        <v>222</v>
      </c>
      <c r="ECI108" t="s">
        <v>218</v>
      </c>
      <c r="ECJ108" t="s">
        <v>222</v>
      </c>
      <c r="ECK108" t="s">
        <v>218</v>
      </c>
      <c r="ECL108" t="s">
        <v>222</v>
      </c>
      <c r="ECM108" t="s">
        <v>218</v>
      </c>
      <c r="ECN108" t="s">
        <v>222</v>
      </c>
      <c r="ECO108" t="s">
        <v>218</v>
      </c>
      <c r="ECP108" t="s">
        <v>222</v>
      </c>
      <c r="ECQ108" t="s">
        <v>218</v>
      </c>
      <c r="ECR108" t="s">
        <v>222</v>
      </c>
      <c r="ECS108" t="s">
        <v>218</v>
      </c>
      <c r="ECT108" t="s">
        <v>222</v>
      </c>
      <c r="ECU108" t="s">
        <v>218</v>
      </c>
      <c r="ECV108" t="s">
        <v>222</v>
      </c>
      <c r="ECW108" t="s">
        <v>218</v>
      </c>
      <c r="ECX108" t="s">
        <v>222</v>
      </c>
      <c r="ECY108" t="s">
        <v>218</v>
      </c>
      <c r="ECZ108" t="s">
        <v>222</v>
      </c>
      <c r="EDA108" t="s">
        <v>218</v>
      </c>
      <c r="EDB108" t="s">
        <v>222</v>
      </c>
      <c r="EDC108" t="s">
        <v>218</v>
      </c>
      <c r="EDD108" t="s">
        <v>222</v>
      </c>
      <c r="EDE108" t="s">
        <v>218</v>
      </c>
      <c r="EDF108" t="s">
        <v>222</v>
      </c>
      <c r="EDG108" t="s">
        <v>218</v>
      </c>
      <c r="EDH108" t="s">
        <v>222</v>
      </c>
      <c r="EDI108" t="s">
        <v>218</v>
      </c>
      <c r="EDJ108" t="s">
        <v>222</v>
      </c>
      <c r="EDK108" t="s">
        <v>218</v>
      </c>
      <c r="EDL108" t="s">
        <v>222</v>
      </c>
      <c r="EDM108" t="s">
        <v>218</v>
      </c>
      <c r="EDN108" t="s">
        <v>222</v>
      </c>
      <c r="EDO108" t="s">
        <v>218</v>
      </c>
      <c r="EDP108" t="s">
        <v>222</v>
      </c>
      <c r="EDQ108" t="s">
        <v>218</v>
      </c>
      <c r="EDR108" t="s">
        <v>222</v>
      </c>
      <c r="EDS108" t="s">
        <v>218</v>
      </c>
      <c r="EDT108" t="s">
        <v>222</v>
      </c>
      <c r="EDU108" t="s">
        <v>218</v>
      </c>
      <c r="EDV108" t="s">
        <v>222</v>
      </c>
      <c r="EDW108" t="s">
        <v>218</v>
      </c>
      <c r="EDX108" t="s">
        <v>222</v>
      </c>
      <c r="EDY108" t="s">
        <v>218</v>
      </c>
      <c r="EDZ108" t="s">
        <v>222</v>
      </c>
      <c r="EEA108" t="s">
        <v>218</v>
      </c>
      <c r="EEB108" t="s">
        <v>222</v>
      </c>
      <c r="EEC108" t="s">
        <v>218</v>
      </c>
      <c r="EED108" t="s">
        <v>222</v>
      </c>
      <c r="EEE108" t="s">
        <v>218</v>
      </c>
      <c r="EEF108" t="s">
        <v>222</v>
      </c>
      <c r="EEG108" t="s">
        <v>218</v>
      </c>
      <c r="EEH108" t="s">
        <v>222</v>
      </c>
      <c r="EEI108" t="s">
        <v>218</v>
      </c>
      <c r="EEJ108" t="s">
        <v>222</v>
      </c>
      <c r="EEK108" t="s">
        <v>218</v>
      </c>
      <c r="EEL108" t="s">
        <v>222</v>
      </c>
      <c r="EEM108" t="s">
        <v>218</v>
      </c>
      <c r="EEN108" t="s">
        <v>222</v>
      </c>
      <c r="EEO108" t="s">
        <v>218</v>
      </c>
      <c r="EEP108" t="s">
        <v>222</v>
      </c>
      <c r="EEQ108" t="s">
        <v>218</v>
      </c>
      <c r="EER108" t="s">
        <v>222</v>
      </c>
      <c r="EES108" t="s">
        <v>218</v>
      </c>
      <c r="EET108" t="s">
        <v>222</v>
      </c>
      <c r="EEU108" t="s">
        <v>218</v>
      </c>
      <c r="EEV108" t="s">
        <v>222</v>
      </c>
      <c r="EEW108" t="s">
        <v>218</v>
      </c>
      <c r="EEX108" t="s">
        <v>222</v>
      </c>
      <c r="EEY108" t="s">
        <v>218</v>
      </c>
      <c r="EEZ108" t="s">
        <v>222</v>
      </c>
      <c r="EFA108" t="s">
        <v>218</v>
      </c>
      <c r="EFB108" t="s">
        <v>222</v>
      </c>
      <c r="EFC108" t="s">
        <v>218</v>
      </c>
      <c r="EFD108" t="s">
        <v>222</v>
      </c>
      <c r="EFE108" t="s">
        <v>218</v>
      </c>
      <c r="EFF108" t="s">
        <v>222</v>
      </c>
      <c r="EFG108" t="s">
        <v>218</v>
      </c>
      <c r="EFH108" t="s">
        <v>222</v>
      </c>
      <c r="EFI108" t="s">
        <v>218</v>
      </c>
      <c r="EFJ108" t="s">
        <v>222</v>
      </c>
      <c r="EFK108" t="s">
        <v>218</v>
      </c>
      <c r="EFL108" t="s">
        <v>222</v>
      </c>
      <c r="EFM108" t="s">
        <v>218</v>
      </c>
      <c r="EFN108" t="s">
        <v>222</v>
      </c>
      <c r="EFO108" t="s">
        <v>218</v>
      </c>
      <c r="EFP108" t="s">
        <v>222</v>
      </c>
      <c r="EFQ108" t="s">
        <v>218</v>
      </c>
      <c r="EFR108" t="s">
        <v>222</v>
      </c>
      <c r="EFS108" t="s">
        <v>218</v>
      </c>
      <c r="EFT108" t="s">
        <v>222</v>
      </c>
      <c r="EFU108" t="s">
        <v>218</v>
      </c>
      <c r="EFV108" t="s">
        <v>222</v>
      </c>
      <c r="EFW108" t="s">
        <v>218</v>
      </c>
      <c r="EFX108" t="s">
        <v>222</v>
      </c>
      <c r="EFY108" t="s">
        <v>218</v>
      </c>
      <c r="EFZ108" t="s">
        <v>222</v>
      </c>
      <c r="EGA108" t="s">
        <v>218</v>
      </c>
      <c r="EGB108" t="s">
        <v>222</v>
      </c>
      <c r="EGC108" t="s">
        <v>218</v>
      </c>
      <c r="EGD108" t="s">
        <v>222</v>
      </c>
      <c r="EGE108" t="s">
        <v>218</v>
      </c>
      <c r="EGF108" t="s">
        <v>222</v>
      </c>
      <c r="EGG108" t="s">
        <v>218</v>
      </c>
      <c r="EGH108" t="s">
        <v>222</v>
      </c>
      <c r="EGI108" t="s">
        <v>218</v>
      </c>
      <c r="EGJ108" t="s">
        <v>222</v>
      </c>
      <c r="EGK108" t="s">
        <v>218</v>
      </c>
      <c r="EGL108" t="s">
        <v>222</v>
      </c>
      <c r="EGM108" t="s">
        <v>218</v>
      </c>
      <c r="EGN108" t="s">
        <v>222</v>
      </c>
      <c r="EGO108" t="s">
        <v>218</v>
      </c>
      <c r="EGP108" t="s">
        <v>222</v>
      </c>
      <c r="EGQ108" t="s">
        <v>218</v>
      </c>
      <c r="EGR108" t="s">
        <v>222</v>
      </c>
      <c r="EGS108" t="s">
        <v>218</v>
      </c>
      <c r="EGT108" t="s">
        <v>222</v>
      </c>
      <c r="EGU108" t="s">
        <v>218</v>
      </c>
      <c r="EGV108" t="s">
        <v>222</v>
      </c>
      <c r="EGW108" t="s">
        <v>218</v>
      </c>
      <c r="EGX108" t="s">
        <v>222</v>
      </c>
      <c r="EGY108" t="s">
        <v>218</v>
      </c>
      <c r="EGZ108" t="s">
        <v>222</v>
      </c>
      <c r="EHA108" t="s">
        <v>218</v>
      </c>
      <c r="EHB108" t="s">
        <v>222</v>
      </c>
      <c r="EHC108" t="s">
        <v>218</v>
      </c>
      <c r="EHD108" t="s">
        <v>222</v>
      </c>
      <c r="EHE108" t="s">
        <v>218</v>
      </c>
      <c r="EHF108" t="s">
        <v>222</v>
      </c>
      <c r="EHG108" t="s">
        <v>218</v>
      </c>
      <c r="EHH108" t="s">
        <v>222</v>
      </c>
      <c r="EHI108" t="s">
        <v>218</v>
      </c>
      <c r="EHJ108" t="s">
        <v>222</v>
      </c>
      <c r="EHK108" t="s">
        <v>218</v>
      </c>
      <c r="EHL108" t="s">
        <v>222</v>
      </c>
      <c r="EHM108" t="s">
        <v>218</v>
      </c>
      <c r="EHN108" t="s">
        <v>222</v>
      </c>
      <c r="EHO108" t="s">
        <v>218</v>
      </c>
      <c r="EHP108" t="s">
        <v>222</v>
      </c>
      <c r="EHQ108" t="s">
        <v>218</v>
      </c>
      <c r="EHR108" t="s">
        <v>222</v>
      </c>
      <c r="EHS108" t="s">
        <v>218</v>
      </c>
      <c r="EHT108" t="s">
        <v>222</v>
      </c>
      <c r="EHU108" t="s">
        <v>218</v>
      </c>
      <c r="EHV108" t="s">
        <v>222</v>
      </c>
      <c r="EHW108" t="s">
        <v>218</v>
      </c>
      <c r="EHX108" t="s">
        <v>222</v>
      </c>
      <c r="EHY108" t="s">
        <v>218</v>
      </c>
      <c r="EHZ108" t="s">
        <v>222</v>
      </c>
      <c r="EIA108" t="s">
        <v>218</v>
      </c>
      <c r="EIB108" t="s">
        <v>222</v>
      </c>
      <c r="EIC108" t="s">
        <v>218</v>
      </c>
      <c r="EID108" t="s">
        <v>222</v>
      </c>
      <c r="EIE108" t="s">
        <v>218</v>
      </c>
      <c r="EIF108" t="s">
        <v>222</v>
      </c>
      <c r="EIG108" t="s">
        <v>218</v>
      </c>
      <c r="EIH108" t="s">
        <v>222</v>
      </c>
      <c r="EII108" t="s">
        <v>218</v>
      </c>
      <c r="EIJ108" t="s">
        <v>222</v>
      </c>
      <c r="EIK108" t="s">
        <v>218</v>
      </c>
      <c r="EIL108" t="s">
        <v>222</v>
      </c>
      <c r="EIM108" t="s">
        <v>218</v>
      </c>
      <c r="EIN108" t="s">
        <v>222</v>
      </c>
      <c r="EIO108" t="s">
        <v>218</v>
      </c>
      <c r="EIP108" t="s">
        <v>222</v>
      </c>
      <c r="EIQ108" t="s">
        <v>218</v>
      </c>
      <c r="EIR108" t="s">
        <v>222</v>
      </c>
      <c r="EIS108" t="s">
        <v>218</v>
      </c>
      <c r="EIT108" t="s">
        <v>222</v>
      </c>
      <c r="EIU108" t="s">
        <v>218</v>
      </c>
      <c r="EIV108" t="s">
        <v>222</v>
      </c>
      <c r="EIW108" t="s">
        <v>218</v>
      </c>
      <c r="EIX108" t="s">
        <v>222</v>
      </c>
      <c r="EIY108" t="s">
        <v>218</v>
      </c>
      <c r="EIZ108" t="s">
        <v>222</v>
      </c>
      <c r="EJA108" t="s">
        <v>218</v>
      </c>
      <c r="EJB108" t="s">
        <v>222</v>
      </c>
      <c r="EJC108" t="s">
        <v>218</v>
      </c>
      <c r="EJD108" t="s">
        <v>222</v>
      </c>
      <c r="EJE108" t="s">
        <v>218</v>
      </c>
      <c r="EJF108" t="s">
        <v>222</v>
      </c>
      <c r="EJG108" t="s">
        <v>218</v>
      </c>
      <c r="EJH108" t="s">
        <v>222</v>
      </c>
      <c r="EJI108" t="s">
        <v>218</v>
      </c>
      <c r="EJJ108" t="s">
        <v>222</v>
      </c>
      <c r="EJK108" t="s">
        <v>218</v>
      </c>
      <c r="EJL108" t="s">
        <v>222</v>
      </c>
      <c r="EJM108" t="s">
        <v>218</v>
      </c>
      <c r="EJN108" t="s">
        <v>222</v>
      </c>
      <c r="EJO108" t="s">
        <v>218</v>
      </c>
      <c r="EJP108" t="s">
        <v>222</v>
      </c>
      <c r="EJQ108" t="s">
        <v>218</v>
      </c>
      <c r="EJR108" t="s">
        <v>222</v>
      </c>
      <c r="EJS108" t="s">
        <v>218</v>
      </c>
      <c r="EJT108" t="s">
        <v>222</v>
      </c>
      <c r="EJU108" t="s">
        <v>218</v>
      </c>
      <c r="EJV108" t="s">
        <v>222</v>
      </c>
      <c r="EJW108" t="s">
        <v>218</v>
      </c>
      <c r="EJX108" t="s">
        <v>222</v>
      </c>
      <c r="EJY108" t="s">
        <v>218</v>
      </c>
      <c r="EJZ108" t="s">
        <v>222</v>
      </c>
      <c r="EKA108" t="s">
        <v>218</v>
      </c>
      <c r="EKB108" t="s">
        <v>222</v>
      </c>
      <c r="EKC108" t="s">
        <v>218</v>
      </c>
      <c r="EKD108" t="s">
        <v>222</v>
      </c>
      <c r="EKE108" t="s">
        <v>218</v>
      </c>
      <c r="EKF108" t="s">
        <v>222</v>
      </c>
      <c r="EKG108" t="s">
        <v>218</v>
      </c>
      <c r="EKH108" t="s">
        <v>222</v>
      </c>
      <c r="EKI108" t="s">
        <v>218</v>
      </c>
      <c r="EKJ108" t="s">
        <v>222</v>
      </c>
      <c r="EKK108" t="s">
        <v>218</v>
      </c>
      <c r="EKL108" t="s">
        <v>222</v>
      </c>
      <c r="EKM108" t="s">
        <v>218</v>
      </c>
      <c r="EKN108" t="s">
        <v>222</v>
      </c>
      <c r="EKO108" t="s">
        <v>218</v>
      </c>
      <c r="EKP108" t="s">
        <v>222</v>
      </c>
      <c r="EKQ108" t="s">
        <v>218</v>
      </c>
      <c r="EKR108" t="s">
        <v>222</v>
      </c>
      <c r="EKS108" t="s">
        <v>218</v>
      </c>
      <c r="EKT108" t="s">
        <v>222</v>
      </c>
      <c r="EKU108" t="s">
        <v>218</v>
      </c>
      <c r="EKV108" t="s">
        <v>222</v>
      </c>
      <c r="EKW108" t="s">
        <v>218</v>
      </c>
      <c r="EKX108" t="s">
        <v>222</v>
      </c>
      <c r="EKY108" t="s">
        <v>218</v>
      </c>
      <c r="EKZ108" t="s">
        <v>222</v>
      </c>
      <c r="ELA108" t="s">
        <v>218</v>
      </c>
      <c r="ELB108" t="s">
        <v>222</v>
      </c>
      <c r="ELC108" t="s">
        <v>218</v>
      </c>
      <c r="ELD108" t="s">
        <v>222</v>
      </c>
      <c r="ELE108" t="s">
        <v>218</v>
      </c>
      <c r="ELF108" t="s">
        <v>222</v>
      </c>
      <c r="ELG108" t="s">
        <v>218</v>
      </c>
      <c r="ELH108" t="s">
        <v>222</v>
      </c>
      <c r="ELI108" t="s">
        <v>218</v>
      </c>
      <c r="ELJ108" t="s">
        <v>222</v>
      </c>
      <c r="ELK108" t="s">
        <v>218</v>
      </c>
      <c r="ELL108" t="s">
        <v>222</v>
      </c>
      <c r="ELM108" t="s">
        <v>218</v>
      </c>
      <c r="ELN108" t="s">
        <v>222</v>
      </c>
      <c r="ELO108" t="s">
        <v>218</v>
      </c>
      <c r="ELP108" t="s">
        <v>222</v>
      </c>
      <c r="ELQ108" t="s">
        <v>218</v>
      </c>
      <c r="ELR108" t="s">
        <v>222</v>
      </c>
      <c r="ELS108" t="s">
        <v>218</v>
      </c>
      <c r="ELT108" t="s">
        <v>222</v>
      </c>
      <c r="ELU108" t="s">
        <v>218</v>
      </c>
      <c r="ELV108" t="s">
        <v>222</v>
      </c>
      <c r="ELW108" t="s">
        <v>218</v>
      </c>
      <c r="ELX108" t="s">
        <v>222</v>
      </c>
      <c r="ELY108" t="s">
        <v>218</v>
      </c>
      <c r="ELZ108" t="s">
        <v>222</v>
      </c>
      <c r="EMA108" t="s">
        <v>218</v>
      </c>
      <c r="EMB108" t="s">
        <v>222</v>
      </c>
      <c r="EMC108" t="s">
        <v>218</v>
      </c>
      <c r="EMD108" t="s">
        <v>222</v>
      </c>
      <c r="EME108" t="s">
        <v>218</v>
      </c>
      <c r="EMF108" t="s">
        <v>222</v>
      </c>
      <c r="EMG108" t="s">
        <v>218</v>
      </c>
      <c r="EMH108" t="s">
        <v>222</v>
      </c>
      <c r="EMI108" t="s">
        <v>218</v>
      </c>
      <c r="EMJ108" t="s">
        <v>222</v>
      </c>
      <c r="EMK108" t="s">
        <v>218</v>
      </c>
      <c r="EML108" t="s">
        <v>222</v>
      </c>
      <c r="EMM108" t="s">
        <v>218</v>
      </c>
      <c r="EMN108" t="s">
        <v>222</v>
      </c>
      <c r="EMO108" t="s">
        <v>218</v>
      </c>
      <c r="EMP108" t="s">
        <v>222</v>
      </c>
      <c r="EMQ108" t="s">
        <v>218</v>
      </c>
      <c r="EMR108" t="s">
        <v>222</v>
      </c>
      <c r="EMS108" t="s">
        <v>218</v>
      </c>
      <c r="EMT108" t="s">
        <v>222</v>
      </c>
      <c r="EMU108" t="s">
        <v>218</v>
      </c>
      <c r="EMV108" t="s">
        <v>222</v>
      </c>
      <c r="EMW108" t="s">
        <v>218</v>
      </c>
      <c r="EMX108" t="s">
        <v>222</v>
      </c>
      <c r="EMY108" t="s">
        <v>218</v>
      </c>
      <c r="EMZ108" t="s">
        <v>222</v>
      </c>
      <c r="ENA108" t="s">
        <v>218</v>
      </c>
      <c r="ENB108" t="s">
        <v>222</v>
      </c>
      <c r="ENC108" t="s">
        <v>218</v>
      </c>
      <c r="END108" t="s">
        <v>222</v>
      </c>
      <c r="ENE108" t="s">
        <v>218</v>
      </c>
      <c r="ENF108" t="s">
        <v>222</v>
      </c>
      <c r="ENG108" t="s">
        <v>218</v>
      </c>
      <c r="ENH108" t="s">
        <v>222</v>
      </c>
      <c r="ENI108" t="s">
        <v>218</v>
      </c>
      <c r="ENJ108" t="s">
        <v>222</v>
      </c>
      <c r="ENK108" t="s">
        <v>218</v>
      </c>
      <c r="ENL108" t="s">
        <v>222</v>
      </c>
      <c r="ENM108" t="s">
        <v>218</v>
      </c>
      <c r="ENN108" t="s">
        <v>222</v>
      </c>
      <c r="ENO108" t="s">
        <v>218</v>
      </c>
      <c r="ENP108" t="s">
        <v>222</v>
      </c>
      <c r="ENQ108" t="s">
        <v>218</v>
      </c>
      <c r="ENR108" t="s">
        <v>222</v>
      </c>
      <c r="ENS108" t="s">
        <v>218</v>
      </c>
      <c r="ENT108" t="s">
        <v>222</v>
      </c>
      <c r="ENU108" t="s">
        <v>218</v>
      </c>
      <c r="ENV108" t="s">
        <v>222</v>
      </c>
      <c r="ENW108" t="s">
        <v>218</v>
      </c>
      <c r="ENX108" t="s">
        <v>222</v>
      </c>
      <c r="ENY108" t="s">
        <v>218</v>
      </c>
      <c r="ENZ108" t="s">
        <v>222</v>
      </c>
      <c r="EOA108" t="s">
        <v>218</v>
      </c>
      <c r="EOB108" t="s">
        <v>222</v>
      </c>
      <c r="EOC108" t="s">
        <v>218</v>
      </c>
      <c r="EOD108" t="s">
        <v>222</v>
      </c>
      <c r="EOE108" t="s">
        <v>218</v>
      </c>
      <c r="EOF108" t="s">
        <v>222</v>
      </c>
      <c r="EOG108" t="s">
        <v>218</v>
      </c>
      <c r="EOH108" t="s">
        <v>222</v>
      </c>
      <c r="EOI108" t="s">
        <v>218</v>
      </c>
      <c r="EOJ108" t="s">
        <v>222</v>
      </c>
      <c r="EOK108" t="s">
        <v>218</v>
      </c>
      <c r="EOL108" t="s">
        <v>222</v>
      </c>
      <c r="EOM108" t="s">
        <v>218</v>
      </c>
      <c r="EON108" t="s">
        <v>222</v>
      </c>
      <c r="EOO108" t="s">
        <v>218</v>
      </c>
      <c r="EOP108" t="s">
        <v>222</v>
      </c>
      <c r="EOQ108" t="s">
        <v>218</v>
      </c>
      <c r="EOR108" t="s">
        <v>222</v>
      </c>
      <c r="EOS108" t="s">
        <v>218</v>
      </c>
      <c r="EOT108" t="s">
        <v>222</v>
      </c>
      <c r="EOU108" t="s">
        <v>218</v>
      </c>
      <c r="EOV108" t="s">
        <v>222</v>
      </c>
      <c r="EOW108" t="s">
        <v>218</v>
      </c>
      <c r="EOX108" t="s">
        <v>222</v>
      </c>
      <c r="EOY108" t="s">
        <v>218</v>
      </c>
      <c r="EOZ108" t="s">
        <v>222</v>
      </c>
      <c r="EPA108" t="s">
        <v>218</v>
      </c>
      <c r="EPB108" t="s">
        <v>222</v>
      </c>
      <c r="EPC108" t="s">
        <v>218</v>
      </c>
      <c r="EPD108" t="s">
        <v>222</v>
      </c>
      <c r="EPE108" t="s">
        <v>218</v>
      </c>
      <c r="EPF108" t="s">
        <v>222</v>
      </c>
      <c r="EPG108" t="s">
        <v>218</v>
      </c>
      <c r="EPH108" t="s">
        <v>222</v>
      </c>
      <c r="EPI108" t="s">
        <v>218</v>
      </c>
      <c r="EPJ108" t="s">
        <v>222</v>
      </c>
      <c r="EPK108" t="s">
        <v>218</v>
      </c>
      <c r="EPL108" t="s">
        <v>222</v>
      </c>
      <c r="EPM108" t="s">
        <v>218</v>
      </c>
      <c r="EPN108" t="s">
        <v>222</v>
      </c>
      <c r="EPO108" t="s">
        <v>218</v>
      </c>
      <c r="EPP108" t="s">
        <v>222</v>
      </c>
      <c r="EPQ108" t="s">
        <v>218</v>
      </c>
      <c r="EPR108" t="s">
        <v>222</v>
      </c>
      <c r="EPS108" t="s">
        <v>218</v>
      </c>
      <c r="EPT108" t="s">
        <v>222</v>
      </c>
      <c r="EPU108" t="s">
        <v>218</v>
      </c>
      <c r="EPV108" t="s">
        <v>222</v>
      </c>
      <c r="EPW108" t="s">
        <v>218</v>
      </c>
      <c r="EPX108" t="s">
        <v>222</v>
      </c>
      <c r="EPY108" t="s">
        <v>218</v>
      </c>
      <c r="EPZ108" t="s">
        <v>222</v>
      </c>
      <c r="EQA108" t="s">
        <v>218</v>
      </c>
      <c r="EQB108" t="s">
        <v>222</v>
      </c>
      <c r="EQC108" t="s">
        <v>218</v>
      </c>
      <c r="EQD108" t="s">
        <v>222</v>
      </c>
      <c r="EQE108" t="s">
        <v>218</v>
      </c>
      <c r="EQF108" t="s">
        <v>222</v>
      </c>
      <c r="EQG108" t="s">
        <v>218</v>
      </c>
      <c r="EQH108" t="s">
        <v>222</v>
      </c>
      <c r="EQI108" t="s">
        <v>218</v>
      </c>
      <c r="EQJ108" t="s">
        <v>222</v>
      </c>
      <c r="EQK108" t="s">
        <v>218</v>
      </c>
      <c r="EQL108" t="s">
        <v>222</v>
      </c>
      <c r="EQM108" t="s">
        <v>218</v>
      </c>
      <c r="EQN108" t="s">
        <v>222</v>
      </c>
      <c r="EQO108" t="s">
        <v>218</v>
      </c>
      <c r="EQP108" t="s">
        <v>222</v>
      </c>
      <c r="EQQ108" t="s">
        <v>218</v>
      </c>
      <c r="EQR108" t="s">
        <v>222</v>
      </c>
      <c r="EQS108" t="s">
        <v>218</v>
      </c>
      <c r="EQT108" t="s">
        <v>222</v>
      </c>
      <c r="EQU108" t="s">
        <v>218</v>
      </c>
      <c r="EQV108" t="s">
        <v>222</v>
      </c>
      <c r="EQW108" t="s">
        <v>218</v>
      </c>
      <c r="EQX108" t="s">
        <v>222</v>
      </c>
      <c r="EQY108" t="s">
        <v>218</v>
      </c>
      <c r="EQZ108" t="s">
        <v>222</v>
      </c>
      <c r="ERA108" t="s">
        <v>218</v>
      </c>
      <c r="ERB108" t="s">
        <v>222</v>
      </c>
      <c r="ERC108" t="s">
        <v>218</v>
      </c>
      <c r="ERD108" t="s">
        <v>222</v>
      </c>
      <c r="ERE108" t="s">
        <v>218</v>
      </c>
      <c r="ERF108" t="s">
        <v>222</v>
      </c>
      <c r="ERG108" t="s">
        <v>218</v>
      </c>
      <c r="ERH108" t="s">
        <v>222</v>
      </c>
      <c r="ERI108" t="s">
        <v>218</v>
      </c>
      <c r="ERJ108" t="s">
        <v>222</v>
      </c>
      <c r="ERK108" t="s">
        <v>218</v>
      </c>
      <c r="ERL108" t="s">
        <v>222</v>
      </c>
      <c r="ERM108" t="s">
        <v>218</v>
      </c>
      <c r="ERN108" t="s">
        <v>222</v>
      </c>
      <c r="ERO108" t="s">
        <v>218</v>
      </c>
      <c r="ERP108" t="s">
        <v>222</v>
      </c>
      <c r="ERQ108" t="s">
        <v>218</v>
      </c>
      <c r="ERR108" t="s">
        <v>222</v>
      </c>
      <c r="ERS108" t="s">
        <v>218</v>
      </c>
      <c r="ERT108" t="s">
        <v>222</v>
      </c>
      <c r="ERU108" t="s">
        <v>218</v>
      </c>
      <c r="ERV108" t="s">
        <v>222</v>
      </c>
      <c r="ERW108" t="s">
        <v>218</v>
      </c>
      <c r="ERX108" t="s">
        <v>222</v>
      </c>
      <c r="ERY108" t="s">
        <v>218</v>
      </c>
      <c r="ERZ108" t="s">
        <v>222</v>
      </c>
      <c r="ESA108" t="s">
        <v>218</v>
      </c>
      <c r="ESB108" t="s">
        <v>222</v>
      </c>
      <c r="ESC108" t="s">
        <v>218</v>
      </c>
      <c r="ESD108" t="s">
        <v>222</v>
      </c>
      <c r="ESE108" t="s">
        <v>218</v>
      </c>
      <c r="ESF108" t="s">
        <v>222</v>
      </c>
      <c r="ESG108" t="s">
        <v>218</v>
      </c>
      <c r="ESH108" t="s">
        <v>222</v>
      </c>
      <c r="ESI108" t="s">
        <v>218</v>
      </c>
      <c r="ESJ108" t="s">
        <v>222</v>
      </c>
      <c r="ESK108" t="s">
        <v>218</v>
      </c>
      <c r="ESL108" t="s">
        <v>222</v>
      </c>
      <c r="ESM108" t="s">
        <v>218</v>
      </c>
      <c r="ESN108" t="s">
        <v>222</v>
      </c>
      <c r="ESO108" t="s">
        <v>218</v>
      </c>
      <c r="ESP108" t="s">
        <v>222</v>
      </c>
      <c r="ESQ108" t="s">
        <v>218</v>
      </c>
      <c r="ESR108" t="s">
        <v>222</v>
      </c>
      <c r="ESS108" t="s">
        <v>218</v>
      </c>
      <c r="EST108" t="s">
        <v>222</v>
      </c>
      <c r="ESU108" t="s">
        <v>218</v>
      </c>
      <c r="ESV108" t="s">
        <v>222</v>
      </c>
      <c r="ESW108" t="s">
        <v>218</v>
      </c>
      <c r="ESX108" t="s">
        <v>222</v>
      </c>
      <c r="ESY108" t="s">
        <v>218</v>
      </c>
      <c r="ESZ108" t="s">
        <v>222</v>
      </c>
      <c r="ETA108" t="s">
        <v>218</v>
      </c>
      <c r="ETB108" t="s">
        <v>222</v>
      </c>
      <c r="ETC108" t="s">
        <v>218</v>
      </c>
      <c r="ETD108" t="s">
        <v>222</v>
      </c>
      <c r="ETE108" t="s">
        <v>218</v>
      </c>
      <c r="ETF108" t="s">
        <v>222</v>
      </c>
      <c r="ETG108" t="s">
        <v>218</v>
      </c>
      <c r="ETH108" t="s">
        <v>222</v>
      </c>
      <c r="ETI108" t="s">
        <v>218</v>
      </c>
      <c r="ETJ108" t="s">
        <v>222</v>
      </c>
      <c r="ETK108" t="s">
        <v>218</v>
      </c>
      <c r="ETL108" t="s">
        <v>222</v>
      </c>
      <c r="ETM108" t="s">
        <v>218</v>
      </c>
      <c r="ETN108" t="s">
        <v>222</v>
      </c>
      <c r="ETO108" t="s">
        <v>218</v>
      </c>
      <c r="ETP108" t="s">
        <v>222</v>
      </c>
      <c r="ETQ108" t="s">
        <v>218</v>
      </c>
      <c r="ETR108" t="s">
        <v>222</v>
      </c>
      <c r="ETS108" t="s">
        <v>218</v>
      </c>
      <c r="ETT108" t="s">
        <v>222</v>
      </c>
      <c r="ETU108" t="s">
        <v>218</v>
      </c>
      <c r="ETV108" t="s">
        <v>222</v>
      </c>
      <c r="ETW108" t="s">
        <v>218</v>
      </c>
      <c r="ETX108" t="s">
        <v>222</v>
      </c>
      <c r="ETY108" t="s">
        <v>218</v>
      </c>
      <c r="ETZ108" t="s">
        <v>222</v>
      </c>
      <c r="EUA108" t="s">
        <v>218</v>
      </c>
      <c r="EUB108" t="s">
        <v>222</v>
      </c>
      <c r="EUC108" t="s">
        <v>218</v>
      </c>
      <c r="EUD108" t="s">
        <v>222</v>
      </c>
      <c r="EUE108" t="s">
        <v>218</v>
      </c>
      <c r="EUF108" t="s">
        <v>222</v>
      </c>
      <c r="EUG108" t="s">
        <v>218</v>
      </c>
      <c r="EUH108" t="s">
        <v>222</v>
      </c>
      <c r="EUI108" t="s">
        <v>218</v>
      </c>
      <c r="EUJ108" t="s">
        <v>222</v>
      </c>
      <c r="EUK108" t="s">
        <v>218</v>
      </c>
      <c r="EUL108" t="s">
        <v>222</v>
      </c>
      <c r="EUM108" t="s">
        <v>218</v>
      </c>
      <c r="EUN108" t="s">
        <v>222</v>
      </c>
      <c r="EUO108" t="s">
        <v>218</v>
      </c>
      <c r="EUP108" t="s">
        <v>222</v>
      </c>
      <c r="EUQ108" t="s">
        <v>218</v>
      </c>
      <c r="EUR108" t="s">
        <v>222</v>
      </c>
      <c r="EUS108" t="s">
        <v>218</v>
      </c>
      <c r="EUT108" t="s">
        <v>222</v>
      </c>
      <c r="EUU108" t="s">
        <v>218</v>
      </c>
      <c r="EUV108" t="s">
        <v>222</v>
      </c>
      <c r="EUW108" t="s">
        <v>218</v>
      </c>
      <c r="EUX108" t="s">
        <v>222</v>
      </c>
      <c r="EUY108" t="s">
        <v>218</v>
      </c>
      <c r="EUZ108" t="s">
        <v>222</v>
      </c>
      <c r="EVA108" t="s">
        <v>218</v>
      </c>
      <c r="EVB108" t="s">
        <v>222</v>
      </c>
      <c r="EVC108" t="s">
        <v>218</v>
      </c>
      <c r="EVD108" t="s">
        <v>222</v>
      </c>
      <c r="EVE108" t="s">
        <v>218</v>
      </c>
      <c r="EVF108" t="s">
        <v>222</v>
      </c>
      <c r="EVG108" t="s">
        <v>218</v>
      </c>
      <c r="EVH108" t="s">
        <v>222</v>
      </c>
      <c r="EVI108" t="s">
        <v>218</v>
      </c>
      <c r="EVJ108" t="s">
        <v>222</v>
      </c>
      <c r="EVK108" t="s">
        <v>218</v>
      </c>
      <c r="EVL108" t="s">
        <v>222</v>
      </c>
      <c r="EVM108" t="s">
        <v>218</v>
      </c>
      <c r="EVN108" t="s">
        <v>222</v>
      </c>
      <c r="EVO108" t="s">
        <v>218</v>
      </c>
      <c r="EVP108" t="s">
        <v>222</v>
      </c>
      <c r="EVQ108" t="s">
        <v>218</v>
      </c>
      <c r="EVR108" t="s">
        <v>222</v>
      </c>
      <c r="EVS108" t="s">
        <v>218</v>
      </c>
      <c r="EVT108" t="s">
        <v>222</v>
      </c>
      <c r="EVU108" t="s">
        <v>218</v>
      </c>
      <c r="EVV108" t="s">
        <v>222</v>
      </c>
      <c r="EVW108" t="s">
        <v>218</v>
      </c>
      <c r="EVX108" t="s">
        <v>222</v>
      </c>
      <c r="EVY108" t="s">
        <v>218</v>
      </c>
      <c r="EVZ108" t="s">
        <v>222</v>
      </c>
      <c r="EWA108" t="s">
        <v>218</v>
      </c>
      <c r="EWB108" t="s">
        <v>222</v>
      </c>
      <c r="EWC108" t="s">
        <v>218</v>
      </c>
      <c r="EWD108" t="s">
        <v>222</v>
      </c>
      <c r="EWE108" t="s">
        <v>218</v>
      </c>
      <c r="EWF108" t="s">
        <v>222</v>
      </c>
      <c r="EWG108" t="s">
        <v>218</v>
      </c>
      <c r="EWH108" t="s">
        <v>222</v>
      </c>
      <c r="EWI108" t="s">
        <v>218</v>
      </c>
      <c r="EWJ108" t="s">
        <v>222</v>
      </c>
      <c r="EWK108" t="s">
        <v>218</v>
      </c>
      <c r="EWL108" t="s">
        <v>222</v>
      </c>
      <c r="EWM108" t="s">
        <v>218</v>
      </c>
      <c r="EWN108" t="s">
        <v>222</v>
      </c>
      <c r="EWO108" t="s">
        <v>218</v>
      </c>
      <c r="EWP108" t="s">
        <v>222</v>
      </c>
      <c r="EWQ108" t="s">
        <v>218</v>
      </c>
      <c r="EWR108" t="s">
        <v>222</v>
      </c>
      <c r="EWS108" t="s">
        <v>218</v>
      </c>
      <c r="EWT108" t="s">
        <v>222</v>
      </c>
      <c r="EWU108" t="s">
        <v>218</v>
      </c>
      <c r="EWV108" t="s">
        <v>222</v>
      </c>
      <c r="EWW108" t="s">
        <v>218</v>
      </c>
      <c r="EWX108" t="s">
        <v>222</v>
      </c>
      <c r="EWY108" t="s">
        <v>218</v>
      </c>
      <c r="EWZ108" t="s">
        <v>222</v>
      </c>
      <c r="EXA108" t="s">
        <v>218</v>
      </c>
      <c r="EXB108" t="s">
        <v>222</v>
      </c>
      <c r="EXC108" t="s">
        <v>218</v>
      </c>
      <c r="EXD108" t="s">
        <v>222</v>
      </c>
      <c r="EXE108" t="s">
        <v>218</v>
      </c>
      <c r="EXF108" t="s">
        <v>222</v>
      </c>
      <c r="EXG108" t="s">
        <v>218</v>
      </c>
      <c r="EXH108" t="s">
        <v>222</v>
      </c>
      <c r="EXI108" t="s">
        <v>218</v>
      </c>
      <c r="EXJ108" t="s">
        <v>222</v>
      </c>
      <c r="EXK108" t="s">
        <v>218</v>
      </c>
      <c r="EXL108" t="s">
        <v>222</v>
      </c>
      <c r="EXM108" t="s">
        <v>218</v>
      </c>
      <c r="EXN108" t="s">
        <v>222</v>
      </c>
      <c r="EXO108" t="s">
        <v>218</v>
      </c>
      <c r="EXP108" t="s">
        <v>222</v>
      </c>
      <c r="EXQ108" t="s">
        <v>218</v>
      </c>
      <c r="EXR108" t="s">
        <v>222</v>
      </c>
      <c r="EXS108" t="s">
        <v>218</v>
      </c>
      <c r="EXT108" t="s">
        <v>222</v>
      </c>
      <c r="EXU108" t="s">
        <v>218</v>
      </c>
      <c r="EXV108" t="s">
        <v>222</v>
      </c>
      <c r="EXW108" t="s">
        <v>218</v>
      </c>
      <c r="EXX108" t="s">
        <v>222</v>
      </c>
      <c r="EXY108" t="s">
        <v>218</v>
      </c>
      <c r="EXZ108" t="s">
        <v>222</v>
      </c>
      <c r="EYA108" t="s">
        <v>218</v>
      </c>
      <c r="EYB108" t="s">
        <v>222</v>
      </c>
      <c r="EYC108" t="s">
        <v>218</v>
      </c>
      <c r="EYD108" t="s">
        <v>222</v>
      </c>
      <c r="EYE108" t="s">
        <v>218</v>
      </c>
      <c r="EYF108" t="s">
        <v>222</v>
      </c>
      <c r="EYG108" t="s">
        <v>218</v>
      </c>
      <c r="EYH108" t="s">
        <v>222</v>
      </c>
      <c r="EYI108" t="s">
        <v>218</v>
      </c>
      <c r="EYJ108" t="s">
        <v>222</v>
      </c>
      <c r="EYK108" t="s">
        <v>218</v>
      </c>
      <c r="EYL108" t="s">
        <v>222</v>
      </c>
      <c r="EYM108" t="s">
        <v>218</v>
      </c>
      <c r="EYN108" t="s">
        <v>222</v>
      </c>
      <c r="EYO108" t="s">
        <v>218</v>
      </c>
      <c r="EYP108" t="s">
        <v>222</v>
      </c>
      <c r="EYQ108" t="s">
        <v>218</v>
      </c>
      <c r="EYR108" t="s">
        <v>222</v>
      </c>
      <c r="EYS108" t="s">
        <v>218</v>
      </c>
      <c r="EYT108" t="s">
        <v>222</v>
      </c>
      <c r="EYU108" t="s">
        <v>218</v>
      </c>
      <c r="EYV108" t="s">
        <v>222</v>
      </c>
      <c r="EYW108" t="s">
        <v>218</v>
      </c>
      <c r="EYX108" t="s">
        <v>222</v>
      </c>
      <c r="EYY108" t="s">
        <v>218</v>
      </c>
      <c r="EYZ108" t="s">
        <v>222</v>
      </c>
      <c r="EZA108" t="s">
        <v>218</v>
      </c>
      <c r="EZB108" t="s">
        <v>222</v>
      </c>
      <c r="EZC108" t="s">
        <v>218</v>
      </c>
      <c r="EZD108" t="s">
        <v>222</v>
      </c>
      <c r="EZE108" t="s">
        <v>218</v>
      </c>
      <c r="EZF108" t="s">
        <v>222</v>
      </c>
      <c r="EZG108" t="s">
        <v>218</v>
      </c>
      <c r="EZH108" t="s">
        <v>222</v>
      </c>
      <c r="EZI108" t="s">
        <v>218</v>
      </c>
      <c r="EZJ108" t="s">
        <v>222</v>
      </c>
      <c r="EZK108" t="s">
        <v>218</v>
      </c>
      <c r="EZL108" t="s">
        <v>222</v>
      </c>
      <c r="EZM108" t="s">
        <v>218</v>
      </c>
      <c r="EZN108" t="s">
        <v>222</v>
      </c>
      <c r="EZO108" t="s">
        <v>218</v>
      </c>
      <c r="EZP108" t="s">
        <v>222</v>
      </c>
      <c r="EZQ108" t="s">
        <v>218</v>
      </c>
      <c r="EZR108" t="s">
        <v>222</v>
      </c>
      <c r="EZS108" t="s">
        <v>218</v>
      </c>
      <c r="EZT108" t="s">
        <v>222</v>
      </c>
      <c r="EZU108" t="s">
        <v>218</v>
      </c>
      <c r="EZV108" t="s">
        <v>222</v>
      </c>
      <c r="EZW108" t="s">
        <v>218</v>
      </c>
      <c r="EZX108" t="s">
        <v>222</v>
      </c>
      <c r="EZY108" t="s">
        <v>218</v>
      </c>
      <c r="EZZ108" t="s">
        <v>222</v>
      </c>
      <c r="FAA108" t="s">
        <v>218</v>
      </c>
      <c r="FAB108" t="s">
        <v>222</v>
      </c>
      <c r="FAC108" t="s">
        <v>218</v>
      </c>
      <c r="FAD108" t="s">
        <v>222</v>
      </c>
      <c r="FAE108" t="s">
        <v>218</v>
      </c>
      <c r="FAF108" t="s">
        <v>222</v>
      </c>
      <c r="FAG108" t="s">
        <v>218</v>
      </c>
      <c r="FAH108" t="s">
        <v>222</v>
      </c>
      <c r="FAI108" t="s">
        <v>218</v>
      </c>
      <c r="FAJ108" t="s">
        <v>222</v>
      </c>
      <c r="FAK108" t="s">
        <v>218</v>
      </c>
      <c r="FAL108" t="s">
        <v>222</v>
      </c>
      <c r="FAM108" t="s">
        <v>218</v>
      </c>
      <c r="FAN108" t="s">
        <v>222</v>
      </c>
      <c r="FAO108" t="s">
        <v>218</v>
      </c>
      <c r="FAP108" t="s">
        <v>222</v>
      </c>
      <c r="FAQ108" t="s">
        <v>218</v>
      </c>
      <c r="FAR108" t="s">
        <v>222</v>
      </c>
      <c r="FAS108" t="s">
        <v>218</v>
      </c>
      <c r="FAT108" t="s">
        <v>222</v>
      </c>
      <c r="FAU108" t="s">
        <v>218</v>
      </c>
      <c r="FAV108" t="s">
        <v>222</v>
      </c>
      <c r="FAW108" t="s">
        <v>218</v>
      </c>
      <c r="FAX108" t="s">
        <v>222</v>
      </c>
      <c r="FAY108" t="s">
        <v>218</v>
      </c>
      <c r="FAZ108" t="s">
        <v>222</v>
      </c>
      <c r="FBA108" t="s">
        <v>218</v>
      </c>
      <c r="FBB108" t="s">
        <v>222</v>
      </c>
      <c r="FBC108" t="s">
        <v>218</v>
      </c>
      <c r="FBD108" t="s">
        <v>222</v>
      </c>
      <c r="FBE108" t="s">
        <v>218</v>
      </c>
      <c r="FBF108" t="s">
        <v>222</v>
      </c>
      <c r="FBG108" t="s">
        <v>218</v>
      </c>
      <c r="FBH108" t="s">
        <v>222</v>
      </c>
      <c r="FBI108" t="s">
        <v>218</v>
      </c>
      <c r="FBJ108" t="s">
        <v>222</v>
      </c>
      <c r="FBK108" t="s">
        <v>218</v>
      </c>
      <c r="FBL108" t="s">
        <v>222</v>
      </c>
      <c r="FBM108" t="s">
        <v>218</v>
      </c>
      <c r="FBN108" t="s">
        <v>222</v>
      </c>
      <c r="FBO108" t="s">
        <v>218</v>
      </c>
      <c r="FBP108" t="s">
        <v>222</v>
      </c>
      <c r="FBQ108" t="s">
        <v>218</v>
      </c>
      <c r="FBR108" t="s">
        <v>222</v>
      </c>
      <c r="FBS108" t="s">
        <v>218</v>
      </c>
      <c r="FBT108" t="s">
        <v>222</v>
      </c>
      <c r="FBU108" t="s">
        <v>218</v>
      </c>
      <c r="FBV108" t="s">
        <v>222</v>
      </c>
      <c r="FBW108" t="s">
        <v>218</v>
      </c>
      <c r="FBX108" t="s">
        <v>222</v>
      </c>
      <c r="FBY108" t="s">
        <v>218</v>
      </c>
      <c r="FBZ108" t="s">
        <v>222</v>
      </c>
      <c r="FCA108" t="s">
        <v>218</v>
      </c>
      <c r="FCB108" t="s">
        <v>222</v>
      </c>
      <c r="FCC108" t="s">
        <v>218</v>
      </c>
      <c r="FCD108" t="s">
        <v>222</v>
      </c>
      <c r="FCE108" t="s">
        <v>218</v>
      </c>
      <c r="FCF108" t="s">
        <v>222</v>
      </c>
      <c r="FCG108" t="s">
        <v>218</v>
      </c>
      <c r="FCH108" t="s">
        <v>222</v>
      </c>
      <c r="FCI108" t="s">
        <v>218</v>
      </c>
      <c r="FCJ108" t="s">
        <v>222</v>
      </c>
      <c r="FCK108" t="s">
        <v>218</v>
      </c>
      <c r="FCL108" t="s">
        <v>222</v>
      </c>
      <c r="FCM108" t="s">
        <v>218</v>
      </c>
      <c r="FCN108" t="s">
        <v>222</v>
      </c>
      <c r="FCO108" t="s">
        <v>218</v>
      </c>
      <c r="FCP108" t="s">
        <v>222</v>
      </c>
      <c r="FCQ108" t="s">
        <v>218</v>
      </c>
      <c r="FCR108" t="s">
        <v>222</v>
      </c>
      <c r="FCS108" t="s">
        <v>218</v>
      </c>
      <c r="FCT108" t="s">
        <v>222</v>
      </c>
      <c r="FCU108" t="s">
        <v>218</v>
      </c>
      <c r="FCV108" t="s">
        <v>222</v>
      </c>
      <c r="FCW108" t="s">
        <v>218</v>
      </c>
      <c r="FCX108" t="s">
        <v>222</v>
      </c>
      <c r="FCY108" t="s">
        <v>218</v>
      </c>
      <c r="FCZ108" t="s">
        <v>222</v>
      </c>
      <c r="FDA108" t="s">
        <v>218</v>
      </c>
      <c r="FDB108" t="s">
        <v>222</v>
      </c>
      <c r="FDC108" t="s">
        <v>218</v>
      </c>
      <c r="FDD108" t="s">
        <v>222</v>
      </c>
      <c r="FDE108" t="s">
        <v>218</v>
      </c>
      <c r="FDF108" t="s">
        <v>222</v>
      </c>
      <c r="FDG108" t="s">
        <v>218</v>
      </c>
      <c r="FDH108" t="s">
        <v>222</v>
      </c>
      <c r="FDI108" t="s">
        <v>218</v>
      </c>
      <c r="FDJ108" t="s">
        <v>222</v>
      </c>
      <c r="FDK108" t="s">
        <v>218</v>
      </c>
      <c r="FDL108" t="s">
        <v>222</v>
      </c>
      <c r="FDM108" t="s">
        <v>218</v>
      </c>
      <c r="FDN108" t="s">
        <v>222</v>
      </c>
      <c r="FDO108" t="s">
        <v>218</v>
      </c>
      <c r="FDP108" t="s">
        <v>222</v>
      </c>
      <c r="FDQ108" t="s">
        <v>218</v>
      </c>
      <c r="FDR108" t="s">
        <v>222</v>
      </c>
      <c r="FDS108" t="s">
        <v>218</v>
      </c>
      <c r="FDT108" t="s">
        <v>222</v>
      </c>
      <c r="FDU108" t="s">
        <v>218</v>
      </c>
      <c r="FDV108" t="s">
        <v>222</v>
      </c>
      <c r="FDW108" t="s">
        <v>218</v>
      </c>
      <c r="FDX108" t="s">
        <v>222</v>
      </c>
      <c r="FDY108" t="s">
        <v>218</v>
      </c>
      <c r="FDZ108" t="s">
        <v>222</v>
      </c>
      <c r="FEA108" t="s">
        <v>218</v>
      </c>
      <c r="FEB108" t="s">
        <v>222</v>
      </c>
      <c r="FEC108" t="s">
        <v>218</v>
      </c>
      <c r="FED108" t="s">
        <v>222</v>
      </c>
      <c r="FEE108" t="s">
        <v>218</v>
      </c>
      <c r="FEF108" t="s">
        <v>222</v>
      </c>
      <c r="FEG108" t="s">
        <v>218</v>
      </c>
      <c r="FEH108" t="s">
        <v>222</v>
      </c>
      <c r="FEI108" t="s">
        <v>218</v>
      </c>
      <c r="FEJ108" t="s">
        <v>222</v>
      </c>
      <c r="FEK108" t="s">
        <v>218</v>
      </c>
      <c r="FEL108" t="s">
        <v>222</v>
      </c>
      <c r="FEM108" t="s">
        <v>218</v>
      </c>
      <c r="FEN108" t="s">
        <v>222</v>
      </c>
      <c r="FEO108" t="s">
        <v>218</v>
      </c>
      <c r="FEP108" t="s">
        <v>222</v>
      </c>
      <c r="FEQ108" t="s">
        <v>218</v>
      </c>
      <c r="FER108" t="s">
        <v>222</v>
      </c>
      <c r="FES108" t="s">
        <v>218</v>
      </c>
      <c r="FET108" t="s">
        <v>222</v>
      </c>
      <c r="FEU108" t="s">
        <v>218</v>
      </c>
      <c r="FEV108" t="s">
        <v>222</v>
      </c>
      <c r="FEW108" t="s">
        <v>218</v>
      </c>
      <c r="FEX108" t="s">
        <v>222</v>
      </c>
      <c r="FEY108" t="s">
        <v>218</v>
      </c>
      <c r="FEZ108" t="s">
        <v>222</v>
      </c>
      <c r="FFA108" t="s">
        <v>218</v>
      </c>
      <c r="FFB108" t="s">
        <v>222</v>
      </c>
      <c r="FFC108" t="s">
        <v>218</v>
      </c>
      <c r="FFD108" t="s">
        <v>222</v>
      </c>
      <c r="FFE108" t="s">
        <v>218</v>
      </c>
      <c r="FFF108" t="s">
        <v>222</v>
      </c>
      <c r="FFG108" t="s">
        <v>218</v>
      </c>
      <c r="FFH108" t="s">
        <v>222</v>
      </c>
      <c r="FFI108" t="s">
        <v>218</v>
      </c>
      <c r="FFJ108" t="s">
        <v>222</v>
      </c>
      <c r="FFK108" t="s">
        <v>218</v>
      </c>
      <c r="FFL108" t="s">
        <v>222</v>
      </c>
      <c r="FFM108" t="s">
        <v>218</v>
      </c>
      <c r="FFN108" t="s">
        <v>222</v>
      </c>
      <c r="FFO108" t="s">
        <v>218</v>
      </c>
      <c r="FFP108" t="s">
        <v>222</v>
      </c>
      <c r="FFQ108" t="s">
        <v>218</v>
      </c>
      <c r="FFR108" t="s">
        <v>222</v>
      </c>
      <c r="FFS108" t="s">
        <v>218</v>
      </c>
      <c r="FFT108" t="s">
        <v>222</v>
      </c>
      <c r="FFU108" t="s">
        <v>218</v>
      </c>
      <c r="FFV108" t="s">
        <v>222</v>
      </c>
      <c r="FFW108" t="s">
        <v>218</v>
      </c>
      <c r="FFX108" t="s">
        <v>222</v>
      </c>
      <c r="FFY108" t="s">
        <v>218</v>
      </c>
      <c r="FFZ108" t="s">
        <v>222</v>
      </c>
      <c r="FGA108" t="s">
        <v>218</v>
      </c>
      <c r="FGB108" t="s">
        <v>222</v>
      </c>
      <c r="FGC108" t="s">
        <v>218</v>
      </c>
      <c r="FGD108" t="s">
        <v>222</v>
      </c>
      <c r="FGE108" t="s">
        <v>218</v>
      </c>
      <c r="FGF108" t="s">
        <v>222</v>
      </c>
      <c r="FGG108" t="s">
        <v>218</v>
      </c>
      <c r="FGH108" t="s">
        <v>222</v>
      </c>
      <c r="FGI108" t="s">
        <v>218</v>
      </c>
      <c r="FGJ108" t="s">
        <v>222</v>
      </c>
      <c r="FGK108" t="s">
        <v>218</v>
      </c>
      <c r="FGL108" t="s">
        <v>222</v>
      </c>
      <c r="FGM108" t="s">
        <v>218</v>
      </c>
      <c r="FGN108" t="s">
        <v>222</v>
      </c>
      <c r="FGO108" t="s">
        <v>218</v>
      </c>
      <c r="FGP108" t="s">
        <v>222</v>
      </c>
      <c r="FGQ108" t="s">
        <v>218</v>
      </c>
      <c r="FGR108" t="s">
        <v>222</v>
      </c>
      <c r="FGS108" t="s">
        <v>218</v>
      </c>
      <c r="FGT108" t="s">
        <v>222</v>
      </c>
      <c r="FGU108" t="s">
        <v>218</v>
      </c>
      <c r="FGV108" t="s">
        <v>222</v>
      </c>
      <c r="FGW108" t="s">
        <v>218</v>
      </c>
      <c r="FGX108" t="s">
        <v>222</v>
      </c>
      <c r="FGY108" t="s">
        <v>218</v>
      </c>
      <c r="FGZ108" t="s">
        <v>222</v>
      </c>
      <c r="FHA108" t="s">
        <v>218</v>
      </c>
      <c r="FHB108" t="s">
        <v>222</v>
      </c>
      <c r="FHC108" t="s">
        <v>218</v>
      </c>
      <c r="FHD108" t="s">
        <v>222</v>
      </c>
      <c r="FHE108" t="s">
        <v>218</v>
      </c>
      <c r="FHF108" t="s">
        <v>222</v>
      </c>
      <c r="FHG108" t="s">
        <v>218</v>
      </c>
      <c r="FHH108" t="s">
        <v>222</v>
      </c>
      <c r="FHI108" t="s">
        <v>218</v>
      </c>
      <c r="FHJ108" t="s">
        <v>222</v>
      </c>
      <c r="FHK108" t="s">
        <v>218</v>
      </c>
      <c r="FHL108" t="s">
        <v>222</v>
      </c>
      <c r="FHM108" t="s">
        <v>218</v>
      </c>
      <c r="FHN108" t="s">
        <v>222</v>
      </c>
      <c r="FHO108" t="s">
        <v>218</v>
      </c>
      <c r="FHP108" t="s">
        <v>222</v>
      </c>
      <c r="FHQ108" t="s">
        <v>218</v>
      </c>
      <c r="FHR108" t="s">
        <v>222</v>
      </c>
      <c r="FHS108" t="s">
        <v>218</v>
      </c>
      <c r="FHT108" t="s">
        <v>222</v>
      </c>
      <c r="FHU108" t="s">
        <v>218</v>
      </c>
      <c r="FHV108" t="s">
        <v>222</v>
      </c>
      <c r="FHW108" t="s">
        <v>218</v>
      </c>
      <c r="FHX108" t="s">
        <v>222</v>
      </c>
      <c r="FHY108" t="s">
        <v>218</v>
      </c>
      <c r="FHZ108" t="s">
        <v>222</v>
      </c>
      <c r="FIA108" t="s">
        <v>218</v>
      </c>
      <c r="FIB108" t="s">
        <v>222</v>
      </c>
      <c r="FIC108" t="s">
        <v>218</v>
      </c>
      <c r="FID108" t="s">
        <v>222</v>
      </c>
      <c r="FIE108" t="s">
        <v>218</v>
      </c>
      <c r="FIF108" t="s">
        <v>222</v>
      </c>
      <c r="FIG108" t="s">
        <v>218</v>
      </c>
      <c r="FIH108" t="s">
        <v>222</v>
      </c>
      <c r="FII108" t="s">
        <v>218</v>
      </c>
      <c r="FIJ108" t="s">
        <v>222</v>
      </c>
      <c r="FIK108" t="s">
        <v>218</v>
      </c>
      <c r="FIL108" t="s">
        <v>222</v>
      </c>
      <c r="FIM108" t="s">
        <v>218</v>
      </c>
      <c r="FIN108" t="s">
        <v>222</v>
      </c>
      <c r="FIO108" t="s">
        <v>218</v>
      </c>
      <c r="FIP108" t="s">
        <v>222</v>
      </c>
      <c r="FIQ108" t="s">
        <v>218</v>
      </c>
      <c r="FIR108" t="s">
        <v>222</v>
      </c>
      <c r="FIS108" t="s">
        <v>218</v>
      </c>
      <c r="FIT108" t="s">
        <v>222</v>
      </c>
      <c r="FIU108" t="s">
        <v>218</v>
      </c>
      <c r="FIV108" t="s">
        <v>222</v>
      </c>
      <c r="FIW108" t="s">
        <v>218</v>
      </c>
      <c r="FIX108" t="s">
        <v>222</v>
      </c>
      <c r="FIY108" t="s">
        <v>218</v>
      </c>
      <c r="FIZ108" t="s">
        <v>222</v>
      </c>
      <c r="FJA108" t="s">
        <v>218</v>
      </c>
      <c r="FJB108" t="s">
        <v>222</v>
      </c>
      <c r="FJC108" t="s">
        <v>218</v>
      </c>
      <c r="FJD108" t="s">
        <v>222</v>
      </c>
      <c r="FJE108" t="s">
        <v>218</v>
      </c>
      <c r="FJF108" t="s">
        <v>222</v>
      </c>
      <c r="FJG108" t="s">
        <v>218</v>
      </c>
      <c r="FJH108" t="s">
        <v>222</v>
      </c>
      <c r="FJI108" t="s">
        <v>218</v>
      </c>
      <c r="FJJ108" t="s">
        <v>222</v>
      </c>
      <c r="FJK108" t="s">
        <v>218</v>
      </c>
      <c r="FJL108" t="s">
        <v>222</v>
      </c>
      <c r="FJM108" t="s">
        <v>218</v>
      </c>
      <c r="FJN108" t="s">
        <v>222</v>
      </c>
      <c r="FJO108" t="s">
        <v>218</v>
      </c>
      <c r="FJP108" t="s">
        <v>222</v>
      </c>
      <c r="FJQ108" t="s">
        <v>218</v>
      </c>
      <c r="FJR108" t="s">
        <v>222</v>
      </c>
      <c r="FJS108" t="s">
        <v>218</v>
      </c>
      <c r="FJT108" t="s">
        <v>222</v>
      </c>
      <c r="FJU108" t="s">
        <v>218</v>
      </c>
      <c r="FJV108" t="s">
        <v>222</v>
      </c>
      <c r="FJW108" t="s">
        <v>218</v>
      </c>
      <c r="FJX108" t="s">
        <v>222</v>
      </c>
      <c r="FJY108" t="s">
        <v>218</v>
      </c>
      <c r="FJZ108" t="s">
        <v>222</v>
      </c>
      <c r="FKA108" t="s">
        <v>218</v>
      </c>
      <c r="FKB108" t="s">
        <v>222</v>
      </c>
      <c r="FKC108" t="s">
        <v>218</v>
      </c>
      <c r="FKD108" t="s">
        <v>222</v>
      </c>
      <c r="FKE108" t="s">
        <v>218</v>
      </c>
      <c r="FKF108" t="s">
        <v>222</v>
      </c>
      <c r="FKG108" t="s">
        <v>218</v>
      </c>
      <c r="FKH108" t="s">
        <v>222</v>
      </c>
      <c r="FKI108" t="s">
        <v>218</v>
      </c>
      <c r="FKJ108" t="s">
        <v>222</v>
      </c>
      <c r="FKK108" t="s">
        <v>218</v>
      </c>
      <c r="FKL108" t="s">
        <v>222</v>
      </c>
      <c r="FKM108" t="s">
        <v>218</v>
      </c>
      <c r="FKN108" t="s">
        <v>222</v>
      </c>
      <c r="FKO108" t="s">
        <v>218</v>
      </c>
      <c r="FKP108" t="s">
        <v>222</v>
      </c>
      <c r="FKQ108" t="s">
        <v>218</v>
      </c>
      <c r="FKR108" t="s">
        <v>222</v>
      </c>
      <c r="FKS108" t="s">
        <v>218</v>
      </c>
      <c r="FKT108" t="s">
        <v>222</v>
      </c>
      <c r="FKU108" t="s">
        <v>218</v>
      </c>
      <c r="FKV108" t="s">
        <v>222</v>
      </c>
      <c r="FKW108" t="s">
        <v>218</v>
      </c>
      <c r="FKX108" t="s">
        <v>222</v>
      </c>
      <c r="FKY108" t="s">
        <v>218</v>
      </c>
      <c r="FKZ108" t="s">
        <v>222</v>
      </c>
      <c r="FLA108" t="s">
        <v>218</v>
      </c>
      <c r="FLB108" t="s">
        <v>222</v>
      </c>
      <c r="FLC108" t="s">
        <v>218</v>
      </c>
      <c r="FLD108" t="s">
        <v>222</v>
      </c>
      <c r="FLE108" t="s">
        <v>218</v>
      </c>
      <c r="FLF108" t="s">
        <v>222</v>
      </c>
      <c r="FLG108" t="s">
        <v>218</v>
      </c>
      <c r="FLH108" t="s">
        <v>222</v>
      </c>
      <c r="FLI108" t="s">
        <v>218</v>
      </c>
      <c r="FLJ108" t="s">
        <v>222</v>
      </c>
      <c r="FLK108" t="s">
        <v>218</v>
      </c>
      <c r="FLL108" t="s">
        <v>222</v>
      </c>
      <c r="FLM108" t="s">
        <v>218</v>
      </c>
      <c r="FLN108" t="s">
        <v>222</v>
      </c>
      <c r="FLO108" t="s">
        <v>218</v>
      </c>
      <c r="FLP108" t="s">
        <v>222</v>
      </c>
      <c r="FLQ108" t="s">
        <v>218</v>
      </c>
      <c r="FLR108" t="s">
        <v>222</v>
      </c>
      <c r="FLS108" t="s">
        <v>218</v>
      </c>
      <c r="FLT108" t="s">
        <v>222</v>
      </c>
      <c r="FLU108" t="s">
        <v>218</v>
      </c>
      <c r="FLV108" t="s">
        <v>222</v>
      </c>
      <c r="FLW108" t="s">
        <v>218</v>
      </c>
      <c r="FLX108" t="s">
        <v>222</v>
      </c>
      <c r="FLY108" t="s">
        <v>218</v>
      </c>
      <c r="FLZ108" t="s">
        <v>222</v>
      </c>
      <c r="FMA108" t="s">
        <v>218</v>
      </c>
      <c r="FMB108" t="s">
        <v>222</v>
      </c>
      <c r="FMC108" t="s">
        <v>218</v>
      </c>
      <c r="FMD108" t="s">
        <v>222</v>
      </c>
      <c r="FME108" t="s">
        <v>218</v>
      </c>
      <c r="FMF108" t="s">
        <v>222</v>
      </c>
      <c r="FMG108" t="s">
        <v>218</v>
      </c>
      <c r="FMH108" t="s">
        <v>222</v>
      </c>
      <c r="FMI108" t="s">
        <v>218</v>
      </c>
      <c r="FMJ108" t="s">
        <v>222</v>
      </c>
      <c r="FMK108" t="s">
        <v>218</v>
      </c>
      <c r="FML108" t="s">
        <v>222</v>
      </c>
      <c r="FMM108" t="s">
        <v>218</v>
      </c>
      <c r="FMN108" t="s">
        <v>222</v>
      </c>
      <c r="FMO108" t="s">
        <v>218</v>
      </c>
      <c r="FMP108" t="s">
        <v>222</v>
      </c>
      <c r="FMQ108" t="s">
        <v>218</v>
      </c>
      <c r="FMR108" t="s">
        <v>222</v>
      </c>
      <c r="FMS108" t="s">
        <v>218</v>
      </c>
      <c r="FMT108" t="s">
        <v>222</v>
      </c>
      <c r="FMU108" t="s">
        <v>218</v>
      </c>
      <c r="FMV108" t="s">
        <v>222</v>
      </c>
      <c r="FMW108" t="s">
        <v>218</v>
      </c>
      <c r="FMX108" t="s">
        <v>222</v>
      </c>
      <c r="FMY108" t="s">
        <v>218</v>
      </c>
      <c r="FMZ108" t="s">
        <v>222</v>
      </c>
      <c r="FNA108" t="s">
        <v>218</v>
      </c>
      <c r="FNB108" t="s">
        <v>222</v>
      </c>
      <c r="FNC108" t="s">
        <v>218</v>
      </c>
      <c r="FND108" t="s">
        <v>222</v>
      </c>
      <c r="FNE108" t="s">
        <v>218</v>
      </c>
      <c r="FNF108" t="s">
        <v>222</v>
      </c>
      <c r="FNG108" t="s">
        <v>218</v>
      </c>
      <c r="FNH108" t="s">
        <v>222</v>
      </c>
      <c r="FNI108" t="s">
        <v>218</v>
      </c>
      <c r="FNJ108" t="s">
        <v>222</v>
      </c>
      <c r="FNK108" t="s">
        <v>218</v>
      </c>
      <c r="FNL108" t="s">
        <v>222</v>
      </c>
      <c r="FNM108" t="s">
        <v>218</v>
      </c>
      <c r="FNN108" t="s">
        <v>222</v>
      </c>
      <c r="FNO108" t="s">
        <v>218</v>
      </c>
      <c r="FNP108" t="s">
        <v>222</v>
      </c>
      <c r="FNQ108" t="s">
        <v>218</v>
      </c>
      <c r="FNR108" t="s">
        <v>222</v>
      </c>
      <c r="FNS108" t="s">
        <v>218</v>
      </c>
      <c r="FNT108" t="s">
        <v>222</v>
      </c>
      <c r="FNU108" t="s">
        <v>218</v>
      </c>
      <c r="FNV108" t="s">
        <v>222</v>
      </c>
      <c r="FNW108" t="s">
        <v>218</v>
      </c>
      <c r="FNX108" t="s">
        <v>222</v>
      </c>
      <c r="FNY108" t="s">
        <v>218</v>
      </c>
      <c r="FNZ108" t="s">
        <v>222</v>
      </c>
      <c r="FOA108" t="s">
        <v>218</v>
      </c>
      <c r="FOB108" t="s">
        <v>222</v>
      </c>
      <c r="FOC108" t="s">
        <v>218</v>
      </c>
      <c r="FOD108" t="s">
        <v>222</v>
      </c>
      <c r="FOE108" t="s">
        <v>218</v>
      </c>
      <c r="FOF108" t="s">
        <v>222</v>
      </c>
      <c r="FOG108" t="s">
        <v>218</v>
      </c>
      <c r="FOH108" t="s">
        <v>222</v>
      </c>
      <c r="FOI108" t="s">
        <v>218</v>
      </c>
      <c r="FOJ108" t="s">
        <v>222</v>
      </c>
      <c r="FOK108" t="s">
        <v>218</v>
      </c>
      <c r="FOL108" t="s">
        <v>222</v>
      </c>
      <c r="FOM108" t="s">
        <v>218</v>
      </c>
      <c r="FON108" t="s">
        <v>222</v>
      </c>
      <c r="FOO108" t="s">
        <v>218</v>
      </c>
      <c r="FOP108" t="s">
        <v>222</v>
      </c>
      <c r="FOQ108" t="s">
        <v>218</v>
      </c>
      <c r="FOR108" t="s">
        <v>222</v>
      </c>
      <c r="FOS108" t="s">
        <v>218</v>
      </c>
      <c r="FOT108" t="s">
        <v>222</v>
      </c>
      <c r="FOU108" t="s">
        <v>218</v>
      </c>
      <c r="FOV108" t="s">
        <v>222</v>
      </c>
      <c r="FOW108" t="s">
        <v>218</v>
      </c>
      <c r="FOX108" t="s">
        <v>222</v>
      </c>
      <c r="FOY108" t="s">
        <v>218</v>
      </c>
      <c r="FOZ108" t="s">
        <v>222</v>
      </c>
      <c r="FPA108" t="s">
        <v>218</v>
      </c>
      <c r="FPB108" t="s">
        <v>222</v>
      </c>
      <c r="FPC108" t="s">
        <v>218</v>
      </c>
      <c r="FPD108" t="s">
        <v>222</v>
      </c>
      <c r="FPE108" t="s">
        <v>218</v>
      </c>
      <c r="FPF108" t="s">
        <v>222</v>
      </c>
      <c r="FPG108" t="s">
        <v>218</v>
      </c>
      <c r="FPH108" t="s">
        <v>222</v>
      </c>
      <c r="FPI108" t="s">
        <v>218</v>
      </c>
      <c r="FPJ108" t="s">
        <v>222</v>
      </c>
      <c r="FPK108" t="s">
        <v>218</v>
      </c>
      <c r="FPL108" t="s">
        <v>222</v>
      </c>
      <c r="FPM108" t="s">
        <v>218</v>
      </c>
      <c r="FPN108" t="s">
        <v>222</v>
      </c>
      <c r="FPO108" t="s">
        <v>218</v>
      </c>
      <c r="FPP108" t="s">
        <v>222</v>
      </c>
      <c r="FPQ108" t="s">
        <v>218</v>
      </c>
      <c r="FPR108" t="s">
        <v>222</v>
      </c>
      <c r="FPS108" t="s">
        <v>218</v>
      </c>
      <c r="FPT108" t="s">
        <v>222</v>
      </c>
      <c r="FPU108" t="s">
        <v>218</v>
      </c>
      <c r="FPV108" t="s">
        <v>222</v>
      </c>
      <c r="FPW108" t="s">
        <v>218</v>
      </c>
      <c r="FPX108" t="s">
        <v>222</v>
      </c>
      <c r="FPY108" t="s">
        <v>218</v>
      </c>
      <c r="FPZ108" t="s">
        <v>222</v>
      </c>
      <c r="FQA108" t="s">
        <v>218</v>
      </c>
      <c r="FQB108" t="s">
        <v>222</v>
      </c>
      <c r="FQC108" t="s">
        <v>218</v>
      </c>
      <c r="FQD108" t="s">
        <v>222</v>
      </c>
      <c r="FQE108" t="s">
        <v>218</v>
      </c>
      <c r="FQF108" t="s">
        <v>222</v>
      </c>
      <c r="FQG108" t="s">
        <v>218</v>
      </c>
      <c r="FQH108" t="s">
        <v>222</v>
      </c>
      <c r="FQI108" t="s">
        <v>218</v>
      </c>
      <c r="FQJ108" t="s">
        <v>222</v>
      </c>
      <c r="FQK108" t="s">
        <v>218</v>
      </c>
      <c r="FQL108" t="s">
        <v>222</v>
      </c>
      <c r="FQM108" t="s">
        <v>218</v>
      </c>
      <c r="FQN108" t="s">
        <v>222</v>
      </c>
      <c r="FQO108" t="s">
        <v>218</v>
      </c>
      <c r="FQP108" t="s">
        <v>222</v>
      </c>
      <c r="FQQ108" t="s">
        <v>218</v>
      </c>
      <c r="FQR108" t="s">
        <v>222</v>
      </c>
      <c r="FQS108" t="s">
        <v>218</v>
      </c>
      <c r="FQT108" t="s">
        <v>222</v>
      </c>
      <c r="FQU108" t="s">
        <v>218</v>
      </c>
      <c r="FQV108" t="s">
        <v>222</v>
      </c>
      <c r="FQW108" t="s">
        <v>218</v>
      </c>
      <c r="FQX108" t="s">
        <v>222</v>
      </c>
      <c r="FQY108" t="s">
        <v>218</v>
      </c>
      <c r="FQZ108" t="s">
        <v>222</v>
      </c>
      <c r="FRA108" t="s">
        <v>218</v>
      </c>
      <c r="FRB108" t="s">
        <v>222</v>
      </c>
      <c r="FRC108" t="s">
        <v>218</v>
      </c>
      <c r="FRD108" t="s">
        <v>222</v>
      </c>
      <c r="FRE108" t="s">
        <v>218</v>
      </c>
      <c r="FRF108" t="s">
        <v>222</v>
      </c>
      <c r="FRG108" t="s">
        <v>218</v>
      </c>
      <c r="FRH108" t="s">
        <v>222</v>
      </c>
      <c r="FRI108" t="s">
        <v>218</v>
      </c>
      <c r="FRJ108" t="s">
        <v>222</v>
      </c>
      <c r="FRK108" t="s">
        <v>218</v>
      </c>
      <c r="FRL108" t="s">
        <v>222</v>
      </c>
      <c r="FRM108" t="s">
        <v>218</v>
      </c>
      <c r="FRN108" t="s">
        <v>222</v>
      </c>
      <c r="FRO108" t="s">
        <v>218</v>
      </c>
      <c r="FRP108" t="s">
        <v>222</v>
      </c>
      <c r="FRQ108" t="s">
        <v>218</v>
      </c>
      <c r="FRR108" t="s">
        <v>222</v>
      </c>
      <c r="FRS108" t="s">
        <v>218</v>
      </c>
      <c r="FRT108" t="s">
        <v>222</v>
      </c>
      <c r="FRU108" t="s">
        <v>218</v>
      </c>
      <c r="FRV108" t="s">
        <v>222</v>
      </c>
      <c r="FRW108" t="s">
        <v>218</v>
      </c>
      <c r="FRX108" t="s">
        <v>222</v>
      </c>
      <c r="FRY108" t="s">
        <v>218</v>
      </c>
      <c r="FRZ108" t="s">
        <v>222</v>
      </c>
      <c r="FSA108" t="s">
        <v>218</v>
      </c>
      <c r="FSB108" t="s">
        <v>222</v>
      </c>
      <c r="FSC108" t="s">
        <v>218</v>
      </c>
      <c r="FSD108" t="s">
        <v>222</v>
      </c>
      <c r="FSE108" t="s">
        <v>218</v>
      </c>
      <c r="FSF108" t="s">
        <v>222</v>
      </c>
      <c r="FSG108" t="s">
        <v>218</v>
      </c>
      <c r="FSH108" t="s">
        <v>222</v>
      </c>
      <c r="FSI108" t="s">
        <v>218</v>
      </c>
      <c r="FSJ108" t="s">
        <v>222</v>
      </c>
      <c r="FSK108" t="s">
        <v>218</v>
      </c>
      <c r="FSL108" t="s">
        <v>222</v>
      </c>
      <c r="FSM108" t="s">
        <v>218</v>
      </c>
      <c r="FSN108" t="s">
        <v>222</v>
      </c>
      <c r="FSO108" t="s">
        <v>218</v>
      </c>
      <c r="FSP108" t="s">
        <v>222</v>
      </c>
      <c r="FSQ108" t="s">
        <v>218</v>
      </c>
      <c r="FSR108" t="s">
        <v>222</v>
      </c>
      <c r="FSS108" t="s">
        <v>218</v>
      </c>
      <c r="FST108" t="s">
        <v>222</v>
      </c>
      <c r="FSU108" t="s">
        <v>218</v>
      </c>
      <c r="FSV108" t="s">
        <v>222</v>
      </c>
      <c r="FSW108" t="s">
        <v>218</v>
      </c>
      <c r="FSX108" t="s">
        <v>222</v>
      </c>
      <c r="FSY108" t="s">
        <v>218</v>
      </c>
      <c r="FSZ108" t="s">
        <v>222</v>
      </c>
      <c r="FTA108" t="s">
        <v>218</v>
      </c>
      <c r="FTB108" t="s">
        <v>222</v>
      </c>
      <c r="FTC108" t="s">
        <v>218</v>
      </c>
      <c r="FTD108" t="s">
        <v>222</v>
      </c>
      <c r="FTE108" t="s">
        <v>218</v>
      </c>
      <c r="FTF108" t="s">
        <v>222</v>
      </c>
      <c r="FTG108" t="s">
        <v>218</v>
      </c>
      <c r="FTH108" t="s">
        <v>222</v>
      </c>
      <c r="FTI108" t="s">
        <v>218</v>
      </c>
      <c r="FTJ108" t="s">
        <v>222</v>
      </c>
      <c r="FTK108" t="s">
        <v>218</v>
      </c>
      <c r="FTL108" t="s">
        <v>222</v>
      </c>
      <c r="FTM108" t="s">
        <v>218</v>
      </c>
      <c r="FTN108" t="s">
        <v>222</v>
      </c>
      <c r="FTO108" t="s">
        <v>218</v>
      </c>
      <c r="FTP108" t="s">
        <v>222</v>
      </c>
      <c r="FTQ108" t="s">
        <v>218</v>
      </c>
      <c r="FTR108" t="s">
        <v>222</v>
      </c>
      <c r="FTS108" t="s">
        <v>218</v>
      </c>
      <c r="FTT108" t="s">
        <v>222</v>
      </c>
      <c r="FTU108" t="s">
        <v>218</v>
      </c>
      <c r="FTV108" t="s">
        <v>222</v>
      </c>
      <c r="FTW108" t="s">
        <v>218</v>
      </c>
      <c r="FTX108" t="s">
        <v>222</v>
      </c>
      <c r="FTY108" t="s">
        <v>218</v>
      </c>
      <c r="FTZ108" t="s">
        <v>222</v>
      </c>
      <c r="FUA108" t="s">
        <v>218</v>
      </c>
      <c r="FUB108" t="s">
        <v>222</v>
      </c>
      <c r="FUC108" t="s">
        <v>218</v>
      </c>
      <c r="FUD108" t="s">
        <v>222</v>
      </c>
      <c r="FUE108" t="s">
        <v>218</v>
      </c>
      <c r="FUF108" t="s">
        <v>222</v>
      </c>
      <c r="FUG108" t="s">
        <v>218</v>
      </c>
      <c r="FUH108" t="s">
        <v>222</v>
      </c>
      <c r="FUI108" t="s">
        <v>218</v>
      </c>
      <c r="FUJ108" t="s">
        <v>222</v>
      </c>
      <c r="FUK108" t="s">
        <v>218</v>
      </c>
      <c r="FUL108" t="s">
        <v>222</v>
      </c>
      <c r="FUM108" t="s">
        <v>218</v>
      </c>
      <c r="FUN108" t="s">
        <v>222</v>
      </c>
      <c r="FUO108" t="s">
        <v>218</v>
      </c>
      <c r="FUP108" t="s">
        <v>222</v>
      </c>
      <c r="FUQ108" t="s">
        <v>218</v>
      </c>
      <c r="FUR108" t="s">
        <v>222</v>
      </c>
      <c r="FUS108" t="s">
        <v>218</v>
      </c>
      <c r="FUT108" t="s">
        <v>222</v>
      </c>
      <c r="FUU108" t="s">
        <v>218</v>
      </c>
      <c r="FUV108" t="s">
        <v>222</v>
      </c>
      <c r="FUW108" t="s">
        <v>218</v>
      </c>
      <c r="FUX108" t="s">
        <v>222</v>
      </c>
      <c r="FUY108" t="s">
        <v>218</v>
      </c>
      <c r="FUZ108" t="s">
        <v>222</v>
      </c>
      <c r="FVA108" t="s">
        <v>218</v>
      </c>
      <c r="FVB108" t="s">
        <v>222</v>
      </c>
      <c r="FVC108" t="s">
        <v>218</v>
      </c>
      <c r="FVD108" t="s">
        <v>222</v>
      </c>
      <c r="FVE108" t="s">
        <v>218</v>
      </c>
      <c r="FVF108" t="s">
        <v>222</v>
      </c>
      <c r="FVG108" t="s">
        <v>218</v>
      </c>
      <c r="FVH108" t="s">
        <v>222</v>
      </c>
      <c r="FVI108" t="s">
        <v>218</v>
      </c>
      <c r="FVJ108" t="s">
        <v>222</v>
      </c>
      <c r="FVK108" t="s">
        <v>218</v>
      </c>
      <c r="FVL108" t="s">
        <v>222</v>
      </c>
      <c r="FVM108" t="s">
        <v>218</v>
      </c>
      <c r="FVN108" t="s">
        <v>222</v>
      </c>
      <c r="FVO108" t="s">
        <v>218</v>
      </c>
      <c r="FVP108" t="s">
        <v>222</v>
      </c>
      <c r="FVQ108" t="s">
        <v>218</v>
      </c>
      <c r="FVR108" t="s">
        <v>222</v>
      </c>
      <c r="FVS108" t="s">
        <v>218</v>
      </c>
      <c r="FVT108" t="s">
        <v>222</v>
      </c>
      <c r="FVU108" t="s">
        <v>218</v>
      </c>
      <c r="FVV108" t="s">
        <v>222</v>
      </c>
      <c r="FVW108" t="s">
        <v>218</v>
      </c>
      <c r="FVX108" t="s">
        <v>222</v>
      </c>
      <c r="FVY108" t="s">
        <v>218</v>
      </c>
      <c r="FVZ108" t="s">
        <v>222</v>
      </c>
      <c r="FWA108" t="s">
        <v>218</v>
      </c>
      <c r="FWB108" t="s">
        <v>222</v>
      </c>
      <c r="FWC108" t="s">
        <v>218</v>
      </c>
      <c r="FWD108" t="s">
        <v>222</v>
      </c>
      <c r="FWE108" t="s">
        <v>218</v>
      </c>
      <c r="FWF108" t="s">
        <v>222</v>
      </c>
      <c r="FWG108" t="s">
        <v>218</v>
      </c>
      <c r="FWH108" t="s">
        <v>222</v>
      </c>
      <c r="FWI108" t="s">
        <v>218</v>
      </c>
      <c r="FWJ108" t="s">
        <v>222</v>
      </c>
      <c r="FWK108" t="s">
        <v>218</v>
      </c>
      <c r="FWL108" t="s">
        <v>222</v>
      </c>
      <c r="FWM108" t="s">
        <v>218</v>
      </c>
      <c r="FWN108" t="s">
        <v>222</v>
      </c>
      <c r="FWO108" t="s">
        <v>218</v>
      </c>
      <c r="FWP108" t="s">
        <v>222</v>
      </c>
      <c r="FWQ108" t="s">
        <v>218</v>
      </c>
      <c r="FWR108" t="s">
        <v>222</v>
      </c>
      <c r="FWS108" t="s">
        <v>218</v>
      </c>
      <c r="FWT108" t="s">
        <v>222</v>
      </c>
      <c r="FWU108" t="s">
        <v>218</v>
      </c>
      <c r="FWV108" t="s">
        <v>222</v>
      </c>
      <c r="FWW108" t="s">
        <v>218</v>
      </c>
      <c r="FWX108" t="s">
        <v>222</v>
      </c>
      <c r="FWY108" t="s">
        <v>218</v>
      </c>
      <c r="FWZ108" t="s">
        <v>222</v>
      </c>
      <c r="FXA108" t="s">
        <v>218</v>
      </c>
      <c r="FXB108" t="s">
        <v>222</v>
      </c>
      <c r="FXC108" t="s">
        <v>218</v>
      </c>
      <c r="FXD108" t="s">
        <v>222</v>
      </c>
      <c r="FXE108" t="s">
        <v>218</v>
      </c>
      <c r="FXF108" t="s">
        <v>222</v>
      </c>
      <c r="FXG108" t="s">
        <v>218</v>
      </c>
      <c r="FXH108" t="s">
        <v>222</v>
      </c>
      <c r="FXI108" t="s">
        <v>218</v>
      </c>
      <c r="FXJ108" t="s">
        <v>222</v>
      </c>
      <c r="FXK108" t="s">
        <v>218</v>
      </c>
      <c r="FXL108" t="s">
        <v>222</v>
      </c>
      <c r="FXM108" t="s">
        <v>218</v>
      </c>
      <c r="FXN108" t="s">
        <v>222</v>
      </c>
      <c r="FXO108" t="s">
        <v>218</v>
      </c>
      <c r="FXP108" t="s">
        <v>222</v>
      </c>
      <c r="FXQ108" t="s">
        <v>218</v>
      </c>
      <c r="FXR108" t="s">
        <v>222</v>
      </c>
      <c r="FXS108" t="s">
        <v>218</v>
      </c>
      <c r="FXT108" t="s">
        <v>222</v>
      </c>
      <c r="FXU108" t="s">
        <v>218</v>
      </c>
      <c r="FXV108" t="s">
        <v>222</v>
      </c>
      <c r="FXW108" t="s">
        <v>218</v>
      </c>
      <c r="FXX108" t="s">
        <v>222</v>
      </c>
      <c r="FXY108" t="s">
        <v>218</v>
      </c>
      <c r="FXZ108" t="s">
        <v>222</v>
      </c>
      <c r="FYA108" t="s">
        <v>218</v>
      </c>
      <c r="FYB108" t="s">
        <v>222</v>
      </c>
      <c r="FYC108" t="s">
        <v>218</v>
      </c>
      <c r="FYD108" t="s">
        <v>222</v>
      </c>
      <c r="FYE108" t="s">
        <v>218</v>
      </c>
      <c r="FYF108" t="s">
        <v>222</v>
      </c>
      <c r="FYG108" t="s">
        <v>218</v>
      </c>
      <c r="FYH108" t="s">
        <v>222</v>
      </c>
      <c r="FYI108" t="s">
        <v>218</v>
      </c>
      <c r="FYJ108" t="s">
        <v>222</v>
      </c>
      <c r="FYK108" t="s">
        <v>218</v>
      </c>
      <c r="FYL108" t="s">
        <v>222</v>
      </c>
      <c r="FYM108" t="s">
        <v>218</v>
      </c>
      <c r="FYN108" t="s">
        <v>222</v>
      </c>
      <c r="FYO108" t="s">
        <v>218</v>
      </c>
      <c r="FYP108" t="s">
        <v>222</v>
      </c>
      <c r="FYQ108" t="s">
        <v>218</v>
      </c>
      <c r="FYR108" t="s">
        <v>222</v>
      </c>
      <c r="FYS108" t="s">
        <v>218</v>
      </c>
      <c r="FYT108" t="s">
        <v>222</v>
      </c>
      <c r="FYU108" t="s">
        <v>218</v>
      </c>
      <c r="FYV108" t="s">
        <v>222</v>
      </c>
      <c r="FYW108" t="s">
        <v>218</v>
      </c>
      <c r="FYX108" t="s">
        <v>222</v>
      </c>
      <c r="FYY108" t="s">
        <v>218</v>
      </c>
      <c r="FYZ108" t="s">
        <v>222</v>
      </c>
      <c r="FZA108" t="s">
        <v>218</v>
      </c>
      <c r="FZB108" t="s">
        <v>222</v>
      </c>
      <c r="FZC108" t="s">
        <v>218</v>
      </c>
      <c r="FZD108" t="s">
        <v>222</v>
      </c>
      <c r="FZE108" t="s">
        <v>218</v>
      </c>
      <c r="FZF108" t="s">
        <v>222</v>
      </c>
      <c r="FZG108" t="s">
        <v>218</v>
      </c>
      <c r="FZH108" t="s">
        <v>222</v>
      </c>
      <c r="FZI108" t="s">
        <v>218</v>
      </c>
      <c r="FZJ108" t="s">
        <v>222</v>
      </c>
      <c r="FZK108" t="s">
        <v>218</v>
      </c>
      <c r="FZL108" t="s">
        <v>222</v>
      </c>
      <c r="FZM108" t="s">
        <v>218</v>
      </c>
      <c r="FZN108" t="s">
        <v>222</v>
      </c>
      <c r="FZO108" t="s">
        <v>218</v>
      </c>
      <c r="FZP108" t="s">
        <v>222</v>
      </c>
      <c r="FZQ108" t="s">
        <v>218</v>
      </c>
      <c r="FZR108" t="s">
        <v>222</v>
      </c>
      <c r="FZS108" t="s">
        <v>218</v>
      </c>
      <c r="FZT108" t="s">
        <v>222</v>
      </c>
      <c r="FZU108" t="s">
        <v>218</v>
      </c>
      <c r="FZV108" t="s">
        <v>222</v>
      </c>
      <c r="FZW108" t="s">
        <v>218</v>
      </c>
      <c r="FZX108" t="s">
        <v>222</v>
      </c>
      <c r="FZY108" t="s">
        <v>218</v>
      </c>
      <c r="FZZ108" t="s">
        <v>222</v>
      </c>
      <c r="GAA108" t="s">
        <v>218</v>
      </c>
      <c r="GAB108" t="s">
        <v>222</v>
      </c>
      <c r="GAC108" t="s">
        <v>218</v>
      </c>
      <c r="GAD108" t="s">
        <v>222</v>
      </c>
      <c r="GAE108" t="s">
        <v>218</v>
      </c>
      <c r="GAF108" t="s">
        <v>222</v>
      </c>
      <c r="GAG108" t="s">
        <v>218</v>
      </c>
      <c r="GAH108" t="s">
        <v>222</v>
      </c>
      <c r="GAI108" t="s">
        <v>218</v>
      </c>
      <c r="GAJ108" t="s">
        <v>222</v>
      </c>
      <c r="GAK108" t="s">
        <v>218</v>
      </c>
      <c r="GAL108" t="s">
        <v>222</v>
      </c>
      <c r="GAM108" t="s">
        <v>218</v>
      </c>
      <c r="GAN108" t="s">
        <v>222</v>
      </c>
      <c r="GAO108" t="s">
        <v>218</v>
      </c>
      <c r="GAP108" t="s">
        <v>222</v>
      </c>
      <c r="GAQ108" t="s">
        <v>218</v>
      </c>
      <c r="GAR108" t="s">
        <v>222</v>
      </c>
      <c r="GAS108" t="s">
        <v>218</v>
      </c>
      <c r="GAT108" t="s">
        <v>222</v>
      </c>
      <c r="GAU108" t="s">
        <v>218</v>
      </c>
      <c r="GAV108" t="s">
        <v>222</v>
      </c>
      <c r="GAW108" t="s">
        <v>218</v>
      </c>
      <c r="GAX108" t="s">
        <v>222</v>
      </c>
      <c r="GAY108" t="s">
        <v>218</v>
      </c>
      <c r="GAZ108" t="s">
        <v>222</v>
      </c>
      <c r="GBA108" t="s">
        <v>218</v>
      </c>
      <c r="GBB108" t="s">
        <v>222</v>
      </c>
      <c r="GBC108" t="s">
        <v>218</v>
      </c>
      <c r="GBD108" t="s">
        <v>222</v>
      </c>
      <c r="GBE108" t="s">
        <v>218</v>
      </c>
      <c r="GBF108" t="s">
        <v>222</v>
      </c>
      <c r="GBG108" t="s">
        <v>218</v>
      </c>
      <c r="GBH108" t="s">
        <v>222</v>
      </c>
      <c r="GBI108" t="s">
        <v>218</v>
      </c>
      <c r="GBJ108" t="s">
        <v>222</v>
      </c>
      <c r="GBK108" t="s">
        <v>218</v>
      </c>
      <c r="GBL108" t="s">
        <v>222</v>
      </c>
      <c r="GBM108" t="s">
        <v>218</v>
      </c>
      <c r="GBN108" t="s">
        <v>222</v>
      </c>
      <c r="GBO108" t="s">
        <v>218</v>
      </c>
      <c r="GBP108" t="s">
        <v>222</v>
      </c>
      <c r="GBQ108" t="s">
        <v>218</v>
      </c>
      <c r="GBR108" t="s">
        <v>222</v>
      </c>
      <c r="GBS108" t="s">
        <v>218</v>
      </c>
      <c r="GBT108" t="s">
        <v>222</v>
      </c>
      <c r="GBU108" t="s">
        <v>218</v>
      </c>
      <c r="GBV108" t="s">
        <v>222</v>
      </c>
      <c r="GBW108" t="s">
        <v>218</v>
      </c>
      <c r="GBX108" t="s">
        <v>222</v>
      </c>
      <c r="GBY108" t="s">
        <v>218</v>
      </c>
      <c r="GBZ108" t="s">
        <v>222</v>
      </c>
      <c r="GCA108" t="s">
        <v>218</v>
      </c>
      <c r="GCB108" t="s">
        <v>222</v>
      </c>
      <c r="GCC108" t="s">
        <v>218</v>
      </c>
      <c r="GCD108" t="s">
        <v>222</v>
      </c>
      <c r="GCE108" t="s">
        <v>218</v>
      </c>
      <c r="GCF108" t="s">
        <v>222</v>
      </c>
      <c r="GCG108" t="s">
        <v>218</v>
      </c>
      <c r="GCH108" t="s">
        <v>222</v>
      </c>
      <c r="GCI108" t="s">
        <v>218</v>
      </c>
      <c r="GCJ108" t="s">
        <v>222</v>
      </c>
      <c r="GCK108" t="s">
        <v>218</v>
      </c>
      <c r="GCL108" t="s">
        <v>222</v>
      </c>
      <c r="GCM108" t="s">
        <v>218</v>
      </c>
      <c r="GCN108" t="s">
        <v>222</v>
      </c>
      <c r="GCO108" t="s">
        <v>218</v>
      </c>
      <c r="GCP108" t="s">
        <v>222</v>
      </c>
      <c r="GCQ108" t="s">
        <v>218</v>
      </c>
      <c r="GCR108" t="s">
        <v>222</v>
      </c>
      <c r="GCS108" t="s">
        <v>218</v>
      </c>
      <c r="GCT108" t="s">
        <v>222</v>
      </c>
      <c r="GCU108" t="s">
        <v>218</v>
      </c>
      <c r="GCV108" t="s">
        <v>222</v>
      </c>
      <c r="GCW108" t="s">
        <v>218</v>
      </c>
      <c r="GCX108" t="s">
        <v>222</v>
      </c>
      <c r="GCY108" t="s">
        <v>218</v>
      </c>
      <c r="GCZ108" t="s">
        <v>222</v>
      </c>
      <c r="GDA108" t="s">
        <v>218</v>
      </c>
      <c r="GDB108" t="s">
        <v>222</v>
      </c>
      <c r="GDC108" t="s">
        <v>218</v>
      </c>
      <c r="GDD108" t="s">
        <v>222</v>
      </c>
      <c r="GDE108" t="s">
        <v>218</v>
      </c>
      <c r="GDF108" t="s">
        <v>222</v>
      </c>
      <c r="GDG108" t="s">
        <v>218</v>
      </c>
      <c r="GDH108" t="s">
        <v>222</v>
      </c>
      <c r="GDI108" t="s">
        <v>218</v>
      </c>
      <c r="GDJ108" t="s">
        <v>222</v>
      </c>
      <c r="GDK108" t="s">
        <v>218</v>
      </c>
      <c r="GDL108" t="s">
        <v>222</v>
      </c>
      <c r="GDM108" t="s">
        <v>218</v>
      </c>
      <c r="GDN108" t="s">
        <v>222</v>
      </c>
      <c r="GDO108" t="s">
        <v>218</v>
      </c>
      <c r="GDP108" t="s">
        <v>222</v>
      </c>
      <c r="GDQ108" t="s">
        <v>218</v>
      </c>
      <c r="GDR108" t="s">
        <v>222</v>
      </c>
      <c r="GDS108" t="s">
        <v>218</v>
      </c>
      <c r="GDT108" t="s">
        <v>222</v>
      </c>
      <c r="GDU108" t="s">
        <v>218</v>
      </c>
      <c r="GDV108" t="s">
        <v>222</v>
      </c>
      <c r="GDW108" t="s">
        <v>218</v>
      </c>
      <c r="GDX108" t="s">
        <v>222</v>
      </c>
      <c r="GDY108" t="s">
        <v>218</v>
      </c>
      <c r="GDZ108" t="s">
        <v>222</v>
      </c>
      <c r="GEA108" t="s">
        <v>218</v>
      </c>
      <c r="GEB108" t="s">
        <v>222</v>
      </c>
      <c r="GEC108" t="s">
        <v>218</v>
      </c>
      <c r="GED108" t="s">
        <v>222</v>
      </c>
      <c r="GEE108" t="s">
        <v>218</v>
      </c>
      <c r="GEF108" t="s">
        <v>222</v>
      </c>
      <c r="GEG108" t="s">
        <v>218</v>
      </c>
      <c r="GEH108" t="s">
        <v>222</v>
      </c>
      <c r="GEI108" t="s">
        <v>218</v>
      </c>
      <c r="GEJ108" t="s">
        <v>222</v>
      </c>
      <c r="GEK108" t="s">
        <v>218</v>
      </c>
      <c r="GEL108" t="s">
        <v>222</v>
      </c>
      <c r="GEM108" t="s">
        <v>218</v>
      </c>
      <c r="GEN108" t="s">
        <v>222</v>
      </c>
      <c r="GEO108" t="s">
        <v>218</v>
      </c>
      <c r="GEP108" t="s">
        <v>222</v>
      </c>
      <c r="GEQ108" t="s">
        <v>218</v>
      </c>
      <c r="GER108" t="s">
        <v>222</v>
      </c>
      <c r="GES108" t="s">
        <v>218</v>
      </c>
      <c r="GET108" t="s">
        <v>222</v>
      </c>
      <c r="GEU108" t="s">
        <v>218</v>
      </c>
      <c r="GEV108" t="s">
        <v>222</v>
      </c>
      <c r="GEW108" t="s">
        <v>218</v>
      </c>
      <c r="GEX108" t="s">
        <v>222</v>
      </c>
      <c r="GEY108" t="s">
        <v>218</v>
      </c>
      <c r="GEZ108" t="s">
        <v>222</v>
      </c>
      <c r="GFA108" t="s">
        <v>218</v>
      </c>
      <c r="GFB108" t="s">
        <v>222</v>
      </c>
      <c r="GFC108" t="s">
        <v>218</v>
      </c>
      <c r="GFD108" t="s">
        <v>222</v>
      </c>
      <c r="GFE108" t="s">
        <v>218</v>
      </c>
      <c r="GFF108" t="s">
        <v>222</v>
      </c>
      <c r="GFG108" t="s">
        <v>218</v>
      </c>
      <c r="GFH108" t="s">
        <v>222</v>
      </c>
      <c r="GFI108" t="s">
        <v>218</v>
      </c>
      <c r="GFJ108" t="s">
        <v>222</v>
      </c>
      <c r="GFK108" t="s">
        <v>218</v>
      </c>
      <c r="GFL108" t="s">
        <v>222</v>
      </c>
      <c r="GFM108" t="s">
        <v>218</v>
      </c>
      <c r="GFN108" t="s">
        <v>222</v>
      </c>
      <c r="GFO108" t="s">
        <v>218</v>
      </c>
      <c r="GFP108" t="s">
        <v>222</v>
      </c>
      <c r="GFQ108" t="s">
        <v>218</v>
      </c>
      <c r="GFR108" t="s">
        <v>222</v>
      </c>
      <c r="GFS108" t="s">
        <v>218</v>
      </c>
      <c r="GFT108" t="s">
        <v>222</v>
      </c>
      <c r="GFU108" t="s">
        <v>218</v>
      </c>
      <c r="GFV108" t="s">
        <v>222</v>
      </c>
      <c r="GFW108" t="s">
        <v>218</v>
      </c>
      <c r="GFX108" t="s">
        <v>222</v>
      </c>
      <c r="GFY108" t="s">
        <v>218</v>
      </c>
      <c r="GFZ108" t="s">
        <v>222</v>
      </c>
      <c r="GGA108" t="s">
        <v>218</v>
      </c>
      <c r="GGB108" t="s">
        <v>222</v>
      </c>
      <c r="GGC108" t="s">
        <v>218</v>
      </c>
      <c r="GGD108" t="s">
        <v>222</v>
      </c>
      <c r="GGE108" t="s">
        <v>218</v>
      </c>
      <c r="GGF108" t="s">
        <v>222</v>
      </c>
      <c r="GGG108" t="s">
        <v>218</v>
      </c>
      <c r="GGH108" t="s">
        <v>222</v>
      </c>
      <c r="GGI108" t="s">
        <v>218</v>
      </c>
      <c r="GGJ108" t="s">
        <v>222</v>
      </c>
      <c r="GGK108" t="s">
        <v>218</v>
      </c>
      <c r="GGL108" t="s">
        <v>222</v>
      </c>
      <c r="GGM108" t="s">
        <v>218</v>
      </c>
      <c r="GGN108" t="s">
        <v>222</v>
      </c>
      <c r="GGO108" t="s">
        <v>218</v>
      </c>
      <c r="GGP108" t="s">
        <v>222</v>
      </c>
      <c r="GGQ108" t="s">
        <v>218</v>
      </c>
      <c r="GGR108" t="s">
        <v>222</v>
      </c>
      <c r="GGS108" t="s">
        <v>218</v>
      </c>
      <c r="GGT108" t="s">
        <v>222</v>
      </c>
      <c r="GGU108" t="s">
        <v>218</v>
      </c>
      <c r="GGV108" t="s">
        <v>222</v>
      </c>
      <c r="GGW108" t="s">
        <v>218</v>
      </c>
      <c r="GGX108" t="s">
        <v>222</v>
      </c>
      <c r="GGY108" t="s">
        <v>218</v>
      </c>
      <c r="GGZ108" t="s">
        <v>222</v>
      </c>
      <c r="GHA108" t="s">
        <v>218</v>
      </c>
      <c r="GHB108" t="s">
        <v>222</v>
      </c>
      <c r="GHC108" t="s">
        <v>218</v>
      </c>
      <c r="GHD108" t="s">
        <v>222</v>
      </c>
      <c r="GHE108" t="s">
        <v>218</v>
      </c>
      <c r="GHF108" t="s">
        <v>222</v>
      </c>
      <c r="GHG108" t="s">
        <v>218</v>
      </c>
      <c r="GHH108" t="s">
        <v>222</v>
      </c>
      <c r="GHI108" t="s">
        <v>218</v>
      </c>
      <c r="GHJ108" t="s">
        <v>222</v>
      </c>
      <c r="GHK108" t="s">
        <v>218</v>
      </c>
      <c r="GHL108" t="s">
        <v>222</v>
      </c>
      <c r="GHM108" t="s">
        <v>218</v>
      </c>
      <c r="GHN108" t="s">
        <v>222</v>
      </c>
      <c r="GHO108" t="s">
        <v>218</v>
      </c>
      <c r="GHP108" t="s">
        <v>222</v>
      </c>
      <c r="GHQ108" t="s">
        <v>218</v>
      </c>
      <c r="GHR108" t="s">
        <v>222</v>
      </c>
      <c r="GHS108" t="s">
        <v>218</v>
      </c>
      <c r="GHT108" t="s">
        <v>222</v>
      </c>
      <c r="GHU108" t="s">
        <v>218</v>
      </c>
      <c r="GHV108" t="s">
        <v>222</v>
      </c>
      <c r="GHW108" t="s">
        <v>218</v>
      </c>
      <c r="GHX108" t="s">
        <v>222</v>
      </c>
      <c r="GHY108" t="s">
        <v>218</v>
      </c>
      <c r="GHZ108" t="s">
        <v>222</v>
      </c>
      <c r="GIA108" t="s">
        <v>218</v>
      </c>
      <c r="GIB108" t="s">
        <v>222</v>
      </c>
      <c r="GIC108" t="s">
        <v>218</v>
      </c>
      <c r="GID108" t="s">
        <v>222</v>
      </c>
      <c r="GIE108" t="s">
        <v>218</v>
      </c>
      <c r="GIF108" t="s">
        <v>222</v>
      </c>
      <c r="GIG108" t="s">
        <v>218</v>
      </c>
      <c r="GIH108" t="s">
        <v>222</v>
      </c>
      <c r="GII108" t="s">
        <v>218</v>
      </c>
      <c r="GIJ108" t="s">
        <v>222</v>
      </c>
      <c r="GIK108" t="s">
        <v>218</v>
      </c>
      <c r="GIL108" t="s">
        <v>222</v>
      </c>
      <c r="GIM108" t="s">
        <v>218</v>
      </c>
      <c r="GIN108" t="s">
        <v>222</v>
      </c>
      <c r="GIO108" t="s">
        <v>218</v>
      </c>
      <c r="GIP108" t="s">
        <v>222</v>
      </c>
      <c r="GIQ108" t="s">
        <v>218</v>
      </c>
      <c r="GIR108" t="s">
        <v>222</v>
      </c>
      <c r="GIS108" t="s">
        <v>218</v>
      </c>
      <c r="GIT108" t="s">
        <v>222</v>
      </c>
      <c r="GIU108" t="s">
        <v>218</v>
      </c>
      <c r="GIV108" t="s">
        <v>222</v>
      </c>
      <c r="GIW108" t="s">
        <v>218</v>
      </c>
      <c r="GIX108" t="s">
        <v>222</v>
      </c>
      <c r="GIY108" t="s">
        <v>218</v>
      </c>
      <c r="GIZ108" t="s">
        <v>222</v>
      </c>
      <c r="GJA108" t="s">
        <v>218</v>
      </c>
      <c r="GJB108" t="s">
        <v>222</v>
      </c>
      <c r="GJC108" t="s">
        <v>218</v>
      </c>
      <c r="GJD108" t="s">
        <v>222</v>
      </c>
      <c r="GJE108" t="s">
        <v>218</v>
      </c>
      <c r="GJF108" t="s">
        <v>222</v>
      </c>
      <c r="GJG108" t="s">
        <v>218</v>
      </c>
      <c r="GJH108" t="s">
        <v>222</v>
      </c>
      <c r="GJI108" t="s">
        <v>218</v>
      </c>
      <c r="GJJ108" t="s">
        <v>222</v>
      </c>
      <c r="GJK108" t="s">
        <v>218</v>
      </c>
      <c r="GJL108" t="s">
        <v>222</v>
      </c>
      <c r="GJM108" t="s">
        <v>218</v>
      </c>
      <c r="GJN108" t="s">
        <v>222</v>
      </c>
      <c r="GJO108" t="s">
        <v>218</v>
      </c>
      <c r="GJP108" t="s">
        <v>222</v>
      </c>
      <c r="GJQ108" t="s">
        <v>218</v>
      </c>
      <c r="GJR108" t="s">
        <v>222</v>
      </c>
      <c r="GJS108" t="s">
        <v>218</v>
      </c>
      <c r="GJT108" t="s">
        <v>222</v>
      </c>
      <c r="GJU108" t="s">
        <v>218</v>
      </c>
      <c r="GJV108" t="s">
        <v>222</v>
      </c>
      <c r="GJW108" t="s">
        <v>218</v>
      </c>
      <c r="GJX108" t="s">
        <v>222</v>
      </c>
      <c r="GJY108" t="s">
        <v>218</v>
      </c>
      <c r="GJZ108" t="s">
        <v>222</v>
      </c>
      <c r="GKA108" t="s">
        <v>218</v>
      </c>
      <c r="GKB108" t="s">
        <v>222</v>
      </c>
      <c r="GKC108" t="s">
        <v>218</v>
      </c>
      <c r="GKD108" t="s">
        <v>222</v>
      </c>
      <c r="GKE108" t="s">
        <v>218</v>
      </c>
      <c r="GKF108" t="s">
        <v>222</v>
      </c>
      <c r="GKG108" t="s">
        <v>218</v>
      </c>
      <c r="GKH108" t="s">
        <v>222</v>
      </c>
      <c r="GKI108" t="s">
        <v>218</v>
      </c>
      <c r="GKJ108" t="s">
        <v>222</v>
      </c>
      <c r="GKK108" t="s">
        <v>218</v>
      </c>
      <c r="GKL108" t="s">
        <v>222</v>
      </c>
      <c r="GKM108" t="s">
        <v>218</v>
      </c>
      <c r="GKN108" t="s">
        <v>222</v>
      </c>
      <c r="GKO108" t="s">
        <v>218</v>
      </c>
      <c r="GKP108" t="s">
        <v>222</v>
      </c>
      <c r="GKQ108" t="s">
        <v>218</v>
      </c>
      <c r="GKR108" t="s">
        <v>222</v>
      </c>
      <c r="GKS108" t="s">
        <v>218</v>
      </c>
      <c r="GKT108" t="s">
        <v>222</v>
      </c>
      <c r="GKU108" t="s">
        <v>218</v>
      </c>
      <c r="GKV108" t="s">
        <v>222</v>
      </c>
      <c r="GKW108" t="s">
        <v>218</v>
      </c>
      <c r="GKX108" t="s">
        <v>222</v>
      </c>
      <c r="GKY108" t="s">
        <v>218</v>
      </c>
      <c r="GKZ108" t="s">
        <v>222</v>
      </c>
      <c r="GLA108" t="s">
        <v>218</v>
      </c>
      <c r="GLB108" t="s">
        <v>222</v>
      </c>
      <c r="GLC108" t="s">
        <v>218</v>
      </c>
      <c r="GLD108" t="s">
        <v>222</v>
      </c>
      <c r="GLE108" t="s">
        <v>218</v>
      </c>
      <c r="GLF108" t="s">
        <v>222</v>
      </c>
      <c r="GLG108" t="s">
        <v>218</v>
      </c>
      <c r="GLH108" t="s">
        <v>222</v>
      </c>
      <c r="GLI108" t="s">
        <v>218</v>
      </c>
      <c r="GLJ108" t="s">
        <v>222</v>
      </c>
      <c r="GLK108" t="s">
        <v>218</v>
      </c>
      <c r="GLL108" t="s">
        <v>222</v>
      </c>
      <c r="GLM108" t="s">
        <v>218</v>
      </c>
      <c r="GLN108" t="s">
        <v>222</v>
      </c>
      <c r="GLO108" t="s">
        <v>218</v>
      </c>
      <c r="GLP108" t="s">
        <v>222</v>
      </c>
      <c r="GLQ108" t="s">
        <v>218</v>
      </c>
      <c r="GLR108" t="s">
        <v>222</v>
      </c>
      <c r="GLS108" t="s">
        <v>218</v>
      </c>
      <c r="GLT108" t="s">
        <v>222</v>
      </c>
      <c r="GLU108" t="s">
        <v>218</v>
      </c>
      <c r="GLV108" t="s">
        <v>222</v>
      </c>
      <c r="GLW108" t="s">
        <v>218</v>
      </c>
      <c r="GLX108" t="s">
        <v>222</v>
      </c>
      <c r="GLY108" t="s">
        <v>218</v>
      </c>
      <c r="GLZ108" t="s">
        <v>222</v>
      </c>
      <c r="GMA108" t="s">
        <v>218</v>
      </c>
      <c r="GMB108" t="s">
        <v>222</v>
      </c>
      <c r="GMC108" t="s">
        <v>218</v>
      </c>
      <c r="GMD108" t="s">
        <v>222</v>
      </c>
      <c r="GME108" t="s">
        <v>218</v>
      </c>
      <c r="GMF108" t="s">
        <v>222</v>
      </c>
      <c r="GMG108" t="s">
        <v>218</v>
      </c>
      <c r="GMH108" t="s">
        <v>222</v>
      </c>
      <c r="GMI108" t="s">
        <v>218</v>
      </c>
      <c r="GMJ108" t="s">
        <v>222</v>
      </c>
      <c r="GMK108" t="s">
        <v>218</v>
      </c>
      <c r="GML108" t="s">
        <v>222</v>
      </c>
      <c r="GMM108" t="s">
        <v>218</v>
      </c>
      <c r="GMN108" t="s">
        <v>222</v>
      </c>
      <c r="GMO108" t="s">
        <v>218</v>
      </c>
      <c r="GMP108" t="s">
        <v>222</v>
      </c>
      <c r="GMQ108" t="s">
        <v>218</v>
      </c>
      <c r="GMR108" t="s">
        <v>222</v>
      </c>
      <c r="GMS108" t="s">
        <v>218</v>
      </c>
      <c r="GMT108" t="s">
        <v>222</v>
      </c>
      <c r="GMU108" t="s">
        <v>218</v>
      </c>
      <c r="GMV108" t="s">
        <v>222</v>
      </c>
      <c r="GMW108" t="s">
        <v>218</v>
      </c>
      <c r="GMX108" t="s">
        <v>222</v>
      </c>
      <c r="GMY108" t="s">
        <v>218</v>
      </c>
      <c r="GMZ108" t="s">
        <v>222</v>
      </c>
      <c r="GNA108" t="s">
        <v>218</v>
      </c>
      <c r="GNB108" t="s">
        <v>222</v>
      </c>
      <c r="GNC108" t="s">
        <v>218</v>
      </c>
      <c r="GND108" t="s">
        <v>222</v>
      </c>
      <c r="GNE108" t="s">
        <v>218</v>
      </c>
      <c r="GNF108" t="s">
        <v>222</v>
      </c>
      <c r="GNG108" t="s">
        <v>218</v>
      </c>
      <c r="GNH108" t="s">
        <v>222</v>
      </c>
      <c r="GNI108" t="s">
        <v>218</v>
      </c>
      <c r="GNJ108" t="s">
        <v>222</v>
      </c>
      <c r="GNK108" t="s">
        <v>218</v>
      </c>
      <c r="GNL108" t="s">
        <v>222</v>
      </c>
      <c r="GNM108" t="s">
        <v>218</v>
      </c>
      <c r="GNN108" t="s">
        <v>222</v>
      </c>
      <c r="GNO108" t="s">
        <v>218</v>
      </c>
      <c r="GNP108" t="s">
        <v>222</v>
      </c>
      <c r="GNQ108" t="s">
        <v>218</v>
      </c>
      <c r="GNR108" t="s">
        <v>222</v>
      </c>
      <c r="GNS108" t="s">
        <v>218</v>
      </c>
      <c r="GNT108" t="s">
        <v>222</v>
      </c>
      <c r="GNU108" t="s">
        <v>218</v>
      </c>
      <c r="GNV108" t="s">
        <v>222</v>
      </c>
      <c r="GNW108" t="s">
        <v>218</v>
      </c>
      <c r="GNX108" t="s">
        <v>222</v>
      </c>
      <c r="GNY108" t="s">
        <v>218</v>
      </c>
      <c r="GNZ108" t="s">
        <v>222</v>
      </c>
      <c r="GOA108" t="s">
        <v>218</v>
      </c>
      <c r="GOB108" t="s">
        <v>222</v>
      </c>
      <c r="GOC108" t="s">
        <v>218</v>
      </c>
      <c r="GOD108" t="s">
        <v>222</v>
      </c>
      <c r="GOE108" t="s">
        <v>218</v>
      </c>
      <c r="GOF108" t="s">
        <v>222</v>
      </c>
      <c r="GOG108" t="s">
        <v>218</v>
      </c>
      <c r="GOH108" t="s">
        <v>222</v>
      </c>
      <c r="GOI108" t="s">
        <v>218</v>
      </c>
      <c r="GOJ108" t="s">
        <v>222</v>
      </c>
      <c r="GOK108" t="s">
        <v>218</v>
      </c>
      <c r="GOL108" t="s">
        <v>222</v>
      </c>
      <c r="GOM108" t="s">
        <v>218</v>
      </c>
      <c r="GON108" t="s">
        <v>222</v>
      </c>
      <c r="GOO108" t="s">
        <v>218</v>
      </c>
      <c r="GOP108" t="s">
        <v>222</v>
      </c>
      <c r="GOQ108" t="s">
        <v>218</v>
      </c>
      <c r="GOR108" t="s">
        <v>222</v>
      </c>
      <c r="GOS108" t="s">
        <v>218</v>
      </c>
      <c r="GOT108" t="s">
        <v>222</v>
      </c>
      <c r="GOU108" t="s">
        <v>218</v>
      </c>
      <c r="GOV108" t="s">
        <v>222</v>
      </c>
      <c r="GOW108" t="s">
        <v>218</v>
      </c>
      <c r="GOX108" t="s">
        <v>222</v>
      </c>
      <c r="GOY108" t="s">
        <v>218</v>
      </c>
      <c r="GOZ108" t="s">
        <v>222</v>
      </c>
      <c r="GPA108" t="s">
        <v>218</v>
      </c>
      <c r="GPB108" t="s">
        <v>222</v>
      </c>
      <c r="GPC108" t="s">
        <v>218</v>
      </c>
      <c r="GPD108" t="s">
        <v>222</v>
      </c>
      <c r="GPE108" t="s">
        <v>218</v>
      </c>
      <c r="GPF108" t="s">
        <v>222</v>
      </c>
      <c r="GPG108" t="s">
        <v>218</v>
      </c>
      <c r="GPH108" t="s">
        <v>222</v>
      </c>
      <c r="GPI108" t="s">
        <v>218</v>
      </c>
      <c r="GPJ108" t="s">
        <v>222</v>
      </c>
      <c r="GPK108" t="s">
        <v>218</v>
      </c>
      <c r="GPL108" t="s">
        <v>222</v>
      </c>
      <c r="GPM108" t="s">
        <v>218</v>
      </c>
      <c r="GPN108" t="s">
        <v>222</v>
      </c>
      <c r="GPO108" t="s">
        <v>218</v>
      </c>
      <c r="GPP108" t="s">
        <v>222</v>
      </c>
      <c r="GPQ108" t="s">
        <v>218</v>
      </c>
      <c r="GPR108" t="s">
        <v>222</v>
      </c>
      <c r="GPS108" t="s">
        <v>218</v>
      </c>
      <c r="GPT108" t="s">
        <v>222</v>
      </c>
      <c r="GPU108" t="s">
        <v>218</v>
      </c>
      <c r="GPV108" t="s">
        <v>222</v>
      </c>
      <c r="GPW108" t="s">
        <v>218</v>
      </c>
      <c r="GPX108" t="s">
        <v>222</v>
      </c>
      <c r="GPY108" t="s">
        <v>218</v>
      </c>
      <c r="GPZ108" t="s">
        <v>222</v>
      </c>
      <c r="GQA108" t="s">
        <v>218</v>
      </c>
      <c r="GQB108" t="s">
        <v>222</v>
      </c>
      <c r="GQC108" t="s">
        <v>218</v>
      </c>
      <c r="GQD108" t="s">
        <v>222</v>
      </c>
      <c r="GQE108" t="s">
        <v>218</v>
      </c>
      <c r="GQF108" t="s">
        <v>222</v>
      </c>
      <c r="GQG108" t="s">
        <v>218</v>
      </c>
      <c r="GQH108" t="s">
        <v>222</v>
      </c>
      <c r="GQI108" t="s">
        <v>218</v>
      </c>
      <c r="GQJ108" t="s">
        <v>222</v>
      </c>
      <c r="GQK108" t="s">
        <v>218</v>
      </c>
      <c r="GQL108" t="s">
        <v>222</v>
      </c>
      <c r="GQM108" t="s">
        <v>218</v>
      </c>
      <c r="GQN108" t="s">
        <v>222</v>
      </c>
      <c r="GQO108" t="s">
        <v>218</v>
      </c>
      <c r="GQP108" t="s">
        <v>222</v>
      </c>
      <c r="GQQ108" t="s">
        <v>218</v>
      </c>
      <c r="GQR108" t="s">
        <v>222</v>
      </c>
      <c r="GQS108" t="s">
        <v>218</v>
      </c>
      <c r="GQT108" t="s">
        <v>222</v>
      </c>
      <c r="GQU108" t="s">
        <v>218</v>
      </c>
      <c r="GQV108" t="s">
        <v>222</v>
      </c>
      <c r="GQW108" t="s">
        <v>218</v>
      </c>
      <c r="GQX108" t="s">
        <v>222</v>
      </c>
      <c r="GQY108" t="s">
        <v>218</v>
      </c>
      <c r="GQZ108" t="s">
        <v>222</v>
      </c>
      <c r="GRA108" t="s">
        <v>218</v>
      </c>
      <c r="GRB108" t="s">
        <v>222</v>
      </c>
      <c r="GRC108" t="s">
        <v>218</v>
      </c>
      <c r="GRD108" t="s">
        <v>222</v>
      </c>
      <c r="GRE108" t="s">
        <v>218</v>
      </c>
      <c r="GRF108" t="s">
        <v>222</v>
      </c>
      <c r="GRG108" t="s">
        <v>218</v>
      </c>
      <c r="GRH108" t="s">
        <v>222</v>
      </c>
      <c r="GRI108" t="s">
        <v>218</v>
      </c>
      <c r="GRJ108" t="s">
        <v>222</v>
      </c>
      <c r="GRK108" t="s">
        <v>218</v>
      </c>
      <c r="GRL108" t="s">
        <v>222</v>
      </c>
      <c r="GRM108" t="s">
        <v>218</v>
      </c>
      <c r="GRN108" t="s">
        <v>222</v>
      </c>
      <c r="GRO108" t="s">
        <v>218</v>
      </c>
      <c r="GRP108" t="s">
        <v>222</v>
      </c>
      <c r="GRQ108" t="s">
        <v>218</v>
      </c>
      <c r="GRR108" t="s">
        <v>222</v>
      </c>
      <c r="GRS108" t="s">
        <v>218</v>
      </c>
      <c r="GRT108" t="s">
        <v>222</v>
      </c>
      <c r="GRU108" t="s">
        <v>218</v>
      </c>
      <c r="GRV108" t="s">
        <v>222</v>
      </c>
      <c r="GRW108" t="s">
        <v>218</v>
      </c>
      <c r="GRX108" t="s">
        <v>222</v>
      </c>
      <c r="GRY108" t="s">
        <v>218</v>
      </c>
      <c r="GRZ108" t="s">
        <v>222</v>
      </c>
      <c r="GSA108" t="s">
        <v>218</v>
      </c>
      <c r="GSB108" t="s">
        <v>222</v>
      </c>
      <c r="GSC108" t="s">
        <v>218</v>
      </c>
      <c r="GSD108" t="s">
        <v>222</v>
      </c>
      <c r="GSE108" t="s">
        <v>218</v>
      </c>
      <c r="GSF108" t="s">
        <v>222</v>
      </c>
      <c r="GSG108" t="s">
        <v>218</v>
      </c>
      <c r="GSH108" t="s">
        <v>222</v>
      </c>
      <c r="GSI108" t="s">
        <v>218</v>
      </c>
      <c r="GSJ108" t="s">
        <v>222</v>
      </c>
      <c r="GSK108" t="s">
        <v>218</v>
      </c>
      <c r="GSL108" t="s">
        <v>222</v>
      </c>
      <c r="GSM108" t="s">
        <v>218</v>
      </c>
      <c r="GSN108" t="s">
        <v>222</v>
      </c>
      <c r="GSO108" t="s">
        <v>218</v>
      </c>
      <c r="GSP108" t="s">
        <v>222</v>
      </c>
      <c r="GSQ108" t="s">
        <v>218</v>
      </c>
      <c r="GSR108" t="s">
        <v>222</v>
      </c>
      <c r="GSS108" t="s">
        <v>218</v>
      </c>
      <c r="GST108" t="s">
        <v>222</v>
      </c>
      <c r="GSU108" t="s">
        <v>218</v>
      </c>
      <c r="GSV108" t="s">
        <v>222</v>
      </c>
      <c r="GSW108" t="s">
        <v>218</v>
      </c>
      <c r="GSX108" t="s">
        <v>222</v>
      </c>
      <c r="GSY108" t="s">
        <v>218</v>
      </c>
      <c r="GSZ108" t="s">
        <v>222</v>
      </c>
      <c r="GTA108" t="s">
        <v>218</v>
      </c>
      <c r="GTB108" t="s">
        <v>222</v>
      </c>
      <c r="GTC108" t="s">
        <v>218</v>
      </c>
      <c r="GTD108" t="s">
        <v>222</v>
      </c>
      <c r="GTE108" t="s">
        <v>218</v>
      </c>
      <c r="GTF108" t="s">
        <v>222</v>
      </c>
      <c r="GTG108" t="s">
        <v>218</v>
      </c>
      <c r="GTH108" t="s">
        <v>222</v>
      </c>
      <c r="GTI108" t="s">
        <v>218</v>
      </c>
      <c r="GTJ108" t="s">
        <v>222</v>
      </c>
      <c r="GTK108" t="s">
        <v>218</v>
      </c>
      <c r="GTL108" t="s">
        <v>222</v>
      </c>
      <c r="GTM108" t="s">
        <v>218</v>
      </c>
      <c r="GTN108" t="s">
        <v>222</v>
      </c>
      <c r="GTO108" t="s">
        <v>218</v>
      </c>
      <c r="GTP108" t="s">
        <v>222</v>
      </c>
      <c r="GTQ108" t="s">
        <v>218</v>
      </c>
      <c r="GTR108" t="s">
        <v>222</v>
      </c>
      <c r="GTS108" t="s">
        <v>218</v>
      </c>
      <c r="GTT108" t="s">
        <v>222</v>
      </c>
      <c r="GTU108" t="s">
        <v>218</v>
      </c>
      <c r="GTV108" t="s">
        <v>222</v>
      </c>
      <c r="GTW108" t="s">
        <v>218</v>
      </c>
      <c r="GTX108" t="s">
        <v>222</v>
      </c>
      <c r="GTY108" t="s">
        <v>218</v>
      </c>
      <c r="GTZ108" t="s">
        <v>222</v>
      </c>
      <c r="GUA108" t="s">
        <v>218</v>
      </c>
      <c r="GUB108" t="s">
        <v>222</v>
      </c>
      <c r="GUC108" t="s">
        <v>218</v>
      </c>
      <c r="GUD108" t="s">
        <v>222</v>
      </c>
      <c r="GUE108" t="s">
        <v>218</v>
      </c>
      <c r="GUF108" t="s">
        <v>222</v>
      </c>
      <c r="GUG108" t="s">
        <v>218</v>
      </c>
      <c r="GUH108" t="s">
        <v>222</v>
      </c>
      <c r="GUI108" t="s">
        <v>218</v>
      </c>
      <c r="GUJ108" t="s">
        <v>222</v>
      </c>
      <c r="GUK108" t="s">
        <v>218</v>
      </c>
      <c r="GUL108" t="s">
        <v>222</v>
      </c>
      <c r="GUM108" t="s">
        <v>218</v>
      </c>
      <c r="GUN108" t="s">
        <v>222</v>
      </c>
      <c r="GUO108" t="s">
        <v>218</v>
      </c>
      <c r="GUP108" t="s">
        <v>222</v>
      </c>
      <c r="GUQ108" t="s">
        <v>218</v>
      </c>
      <c r="GUR108" t="s">
        <v>222</v>
      </c>
      <c r="GUS108" t="s">
        <v>218</v>
      </c>
      <c r="GUT108" t="s">
        <v>222</v>
      </c>
      <c r="GUU108" t="s">
        <v>218</v>
      </c>
      <c r="GUV108" t="s">
        <v>222</v>
      </c>
      <c r="GUW108" t="s">
        <v>218</v>
      </c>
      <c r="GUX108" t="s">
        <v>222</v>
      </c>
      <c r="GUY108" t="s">
        <v>218</v>
      </c>
      <c r="GUZ108" t="s">
        <v>222</v>
      </c>
      <c r="GVA108" t="s">
        <v>218</v>
      </c>
      <c r="GVB108" t="s">
        <v>222</v>
      </c>
      <c r="GVC108" t="s">
        <v>218</v>
      </c>
      <c r="GVD108" t="s">
        <v>222</v>
      </c>
      <c r="GVE108" t="s">
        <v>218</v>
      </c>
      <c r="GVF108" t="s">
        <v>222</v>
      </c>
      <c r="GVG108" t="s">
        <v>218</v>
      </c>
      <c r="GVH108" t="s">
        <v>222</v>
      </c>
      <c r="GVI108" t="s">
        <v>218</v>
      </c>
      <c r="GVJ108" t="s">
        <v>222</v>
      </c>
      <c r="GVK108" t="s">
        <v>218</v>
      </c>
      <c r="GVL108" t="s">
        <v>222</v>
      </c>
      <c r="GVM108" t="s">
        <v>218</v>
      </c>
      <c r="GVN108" t="s">
        <v>222</v>
      </c>
      <c r="GVO108" t="s">
        <v>218</v>
      </c>
      <c r="GVP108" t="s">
        <v>222</v>
      </c>
      <c r="GVQ108" t="s">
        <v>218</v>
      </c>
      <c r="GVR108" t="s">
        <v>222</v>
      </c>
      <c r="GVS108" t="s">
        <v>218</v>
      </c>
      <c r="GVT108" t="s">
        <v>222</v>
      </c>
      <c r="GVU108" t="s">
        <v>218</v>
      </c>
      <c r="GVV108" t="s">
        <v>222</v>
      </c>
      <c r="GVW108" t="s">
        <v>218</v>
      </c>
      <c r="GVX108" t="s">
        <v>222</v>
      </c>
      <c r="GVY108" t="s">
        <v>218</v>
      </c>
      <c r="GVZ108" t="s">
        <v>222</v>
      </c>
      <c r="GWA108" t="s">
        <v>218</v>
      </c>
      <c r="GWB108" t="s">
        <v>222</v>
      </c>
      <c r="GWC108" t="s">
        <v>218</v>
      </c>
      <c r="GWD108" t="s">
        <v>222</v>
      </c>
      <c r="GWE108" t="s">
        <v>218</v>
      </c>
      <c r="GWF108" t="s">
        <v>222</v>
      </c>
      <c r="GWG108" t="s">
        <v>218</v>
      </c>
      <c r="GWH108" t="s">
        <v>222</v>
      </c>
      <c r="GWI108" t="s">
        <v>218</v>
      </c>
      <c r="GWJ108" t="s">
        <v>222</v>
      </c>
      <c r="GWK108" t="s">
        <v>218</v>
      </c>
      <c r="GWL108" t="s">
        <v>222</v>
      </c>
      <c r="GWM108" t="s">
        <v>218</v>
      </c>
      <c r="GWN108" t="s">
        <v>222</v>
      </c>
      <c r="GWO108" t="s">
        <v>218</v>
      </c>
      <c r="GWP108" t="s">
        <v>222</v>
      </c>
      <c r="GWQ108" t="s">
        <v>218</v>
      </c>
      <c r="GWR108" t="s">
        <v>222</v>
      </c>
      <c r="GWS108" t="s">
        <v>218</v>
      </c>
      <c r="GWT108" t="s">
        <v>222</v>
      </c>
      <c r="GWU108" t="s">
        <v>218</v>
      </c>
      <c r="GWV108" t="s">
        <v>222</v>
      </c>
      <c r="GWW108" t="s">
        <v>218</v>
      </c>
      <c r="GWX108" t="s">
        <v>222</v>
      </c>
      <c r="GWY108" t="s">
        <v>218</v>
      </c>
      <c r="GWZ108" t="s">
        <v>222</v>
      </c>
      <c r="GXA108" t="s">
        <v>218</v>
      </c>
      <c r="GXB108" t="s">
        <v>222</v>
      </c>
      <c r="GXC108" t="s">
        <v>218</v>
      </c>
      <c r="GXD108" t="s">
        <v>222</v>
      </c>
      <c r="GXE108" t="s">
        <v>218</v>
      </c>
      <c r="GXF108" t="s">
        <v>222</v>
      </c>
      <c r="GXG108" t="s">
        <v>218</v>
      </c>
      <c r="GXH108" t="s">
        <v>222</v>
      </c>
      <c r="GXI108" t="s">
        <v>218</v>
      </c>
      <c r="GXJ108" t="s">
        <v>222</v>
      </c>
      <c r="GXK108" t="s">
        <v>218</v>
      </c>
      <c r="GXL108" t="s">
        <v>222</v>
      </c>
      <c r="GXM108" t="s">
        <v>218</v>
      </c>
      <c r="GXN108" t="s">
        <v>222</v>
      </c>
      <c r="GXO108" t="s">
        <v>218</v>
      </c>
      <c r="GXP108" t="s">
        <v>222</v>
      </c>
      <c r="GXQ108" t="s">
        <v>218</v>
      </c>
      <c r="GXR108" t="s">
        <v>222</v>
      </c>
      <c r="GXS108" t="s">
        <v>218</v>
      </c>
      <c r="GXT108" t="s">
        <v>222</v>
      </c>
      <c r="GXU108" t="s">
        <v>218</v>
      </c>
      <c r="GXV108" t="s">
        <v>222</v>
      </c>
      <c r="GXW108" t="s">
        <v>218</v>
      </c>
      <c r="GXX108" t="s">
        <v>222</v>
      </c>
      <c r="GXY108" t="s">
        <v>218</v>
      </c>
      <c r="GXZ108" t="s">
        <v>222</v>
      </c>
      <c r="GYA108" t="s">
        <v>218</v>
      </c>
      <c r="GYB108" t="s">
        <v>222</v>
      </c>
      <c r="GYC108" t="s">
        <v>218</v>
      </c>
      <c r="GYD108" t="s">
        <v>222</v>
      </c>
      <c r="GYE108" t="s">
        <v>218</v>
      </c>
      <c r="GYF108" t="s">
        <v>222</v>
      </c>
      <c r="GYG108" t="s">
        <v>218</v>
      </c>
      <c r="GYH108" t="s">
        <v>222</v>
      </c>
      <c r="GYI108" t="s">
        <v>218</v>
      </c>
      <c r="GYJ108" t="s">
        <v>222</v>
      </c>
      <c r="GYK108" t="s">
        <v>218</v>
      </c>
      <c r="GYL108" t="s">
        <v>222</v>
      </c>
      <c r="GYM108" t="s">
        <v>218</v>
      </c>
      <c r="GYN108" t="s">
        <v>222</v>
      </c>
      <c r="GYO108" t="s">
        <v>218</v>
      </c>
      <c r="GYP108" t="s">
        <v>222</v>
      </c>
      <c r="GYQ108" t="s">
        <v>218</v>
      </c>
      <c r="GYR108" t="s">
        <v>222</v>
      </c>
      <c r="GYS108" t="s">
        <v>218</v>
      </c>
      <c r="GYT108" t="s">
        <v>222</v>
      </c>
      <c r="GYU108" t="s">
        <v>218</v>
      </c>
      <c r="GYV108" t="s">
        <v>222</v>
      </c>
      <c r="GYW108" t="s">
        <v>218</v>
      </c>
      <c r="GYX108" t="s">
        <v>222</v>
      </c>
      <c r="GYY108" t="s">
        <v>218</v>
      </c>
      <c r="GYZ108" t="s">
        <v>222</v>
      </c>
      <c r="GZA108" t="s">
        <v>218</v>
      </c>
      <c r="GZB108" t="s">
        <v>222</v>
      </c>
      <c r="GZC108" t="s">
        <v>218</v>
      </c>
      <c r="GZD108" t="s">
        <v>222</v>
      </c>
      <c r="GZE108" t="s">
        <v>218</v>
      </c>
      <c r="GZF108" t="s">
        <v>222</v>
      </c>
      <c r="GZG108" t="s">
        <v>218</v>
      </c>
      <c r="GZH108" t="s">
        <v>222</v>
      </c>
      <c r="GZI108" t="s">
        <v>218</v>
      </c>
      <c r="GZJ108" t="s">
        <v>222</v>
      </c>
      <c r="GZK108" t="s">
        <v>218</v>
      </c>
      <c r="GZL108" t="s">
        <v>222</v>
      </c>
      <c r="GZM108" t="s">
        <v>218</v>
      </c>
      <c r="GZN108" t="s">
        <v>222</v>
      </c>
      <c r="GZO108" t="s">
        <v>218</v>
      </c>
      <c r="GZP108" t="s">
        <v>222</v>
      </c>
      <c r="GZQ108" t="s">
        <v>218</v>
      </c>
      <c r="GZR108" t="s">
        <v>222</v>
      </c>
      <c r="GZS108" t="s">
        <v>218</v>
      </c>
      <c r="GZT108" t="s">
        <v>222</v>
      </c>
      <c r="GZU108" t="s">
        <v>218</v>
      </c>
      <c r="GZV108" t="s">
        <v>222</v>
      </c>
      <c r="GZW108" t="s">
        <v>218</v>
      </c>
      <c r="GZX108" t="s">
        <v>222</v>
      </c>
      <c r="GZY108" t="s">
        <v>218</v>
      </c>
      <c r="GZZ108" t="s">
        <v>222</v>
      </c>
      <c r="HAA108" t="s">
        <v>218</v>
      </c>
      <c r="HAB108" t="s">
        <v>222</v>
      </c>
      <c r="HAC108" t="s">
        <v>218</v>
      </c>
      <c r="HAD108" t="s">
        <v>222</v>
      </c>
      <c r="HAE108" t="s">
        <v>218</v>
      </c>
      <c r="HAF108" t="s">
        <v>222</v>
      </c>
      <c r="HAG108" t="s">
        <v>218</v>
      </c>
      <c r="HAH108" t="s">
        <v>222</v>
      </c>
      <c r="HAI108" t="s">
        <v>218</v>
      </c>
      <c r="HAJ108" t="s">
        <v>222</v>
      </c>
      <c r="HAK108" t="s">
        <v>218</v>
      </c>
      <c r="HAL108" t="s">
        <v>222</v>
      </c>
      <c r="HAM108" t="s">
        <v>218</v>
      </c>
      <c r="HAN108" t="s">
        <v>222</v>
      </c>
      <c r="HAO108" t="s">
        <v>218</v>
      </c>
      <c r="HAP108" t="s">
        <v>222</v>
      </c>
      <c r="HAQ108" t="s">
        <v>218</v>
      </c>
      <c r="HAR108" t="s">
        <v>222</v>
      </c>
      <c r="HAS108" t="s">
        <v>218</v>
      </c>
      <c r="HAT108" t="s">
        <v>222</v>
      </c>
      <c r="HAU108" t="s">
        <v>218</v>
      </c>
      <c r="HAV108" t="s">
        <v>222</v>
      </c>
      <c r="HAW108" t="s">
        <v>218</v>
      </c>
      <c r="HAX108" t="s">
        <v>222</v>
      </c>
      <c r="HAY108" t="s">
        <v>218</v>
      </c>
      <c r="HAZ108" t="s">
        <v>222</v>
      </c>
      <c r="HBA108" t="s">
        <v>218</v>
      </c>
      <c r="HBB108" t="s">
        <v>222</v>
      </c>
      <c r="HBC108" t="s">
        <v>218</v>
      </c>
      <c r="HBD108" t="s">
        <v>222</v>
      </c>
      <c r="HBE108" t="s">
        <v>218</v>
      </c>
      <c r="HBF108" t="s">
        <v>222</v>
      </c>
      <c r="HBG108" t="s">
        <v>218</v>
      </c>
      <c r="HBH108" t="s">
        <v>222</v>
      </c>
      <c r="HBI108" t="s">
        <v>218</v>
      </c>
      <c r="HBJ108" t="s">
        <v>222</v>
      </c>
      <c r="HBK108" t="s">
        <v>218</v>
      </c>
      <c r="HBL108" t="s">
        <v>222</v>
      </c>
      <c r="HBM108" t="s">
        <v>218</v>
      </c>
      <c r="HBN108" t="s">
        <v>222</v>
      </c>
      <c r="HBO108" t="s">
        <v>218</v>
      </c>
      <c r="HBP108" t="s">
        <v>222</v>
      </c>
      <c r="HBQ108" t="s">
        <v>218</v>
      </c>
      <c r="HBR108" t="s">
        <v>222</v>
      </c>
      <c r="HBS108" t="s">
        <v>218</v>
      </c>
      <c r="HBT108" t="s">
        <v>222</v>
      </c>
      <c r="HBU108" t="s">
        <v>218</v>
      </c>
      <c r="HBV108" t="s">
        <v>222</v>
      </c>
      <c r="HBW108" t="s">
        <v>218</v>
      </c>
      <c r="HBX108" t="s">
        <v>222</v>
      </c>
      <c r="HBY108" t="s">
        <v>218</v>
      </c>
      <c r="HBZ108" t="s">
        <v>222</v>
      </c>
      <c r="HCA108" t="s">
        <v>218</v>
      </c>
      <c r="HCB108" t="s">
        <v>222</v>
      </c>
      <c r="HCC108" t="s">
        <v>218</v>
      </c>
      <c r="HCD108" t="s">
        <v>222</v>
      </c>
      <c r="HCE108" t="s">
        <v>218</v>
      </c>
      <c r="HCF108" t="s">
        <v>222</v>
      </c>
      <c r="HCG108" t="s">
        <v>218</v>
      </c>
      <c r="HCH108" t="s">
        <v>222</v>
      </c>
      <c r="HCI108" t="s">
        <v>218</v>
      </c>
      <c r="HCJ108" t="s">
        <v>222</v>
      </c>
      <c r="HCK108" t="s">
        <v>218</v>
      </c>
      <c r="HCL108" t="s">
        <v>222</v>
      </c>
      <c r="HCM108" t="s">
        <v>218</v>
      </c>
      <c r="HCN108" t="s">
        <v>222</v>
      </c>
      <c r="HCO108" t="s">
        <v>218</v>
      </c>
      <c r="HCP108" t="s">
        <v>222</v>
      </c>
      <c r="HCQ108" t="s">
        <v>218</v>
      </c>
      <c r="HCR108" t="s">
        <v>222</v>
      </c>
      <c r="HCS108" t="s">
        <v>218</v>
      </c>
      <c r="HCT108" t="s">
        <v>222</v>
      </c>
      <c r="HCU108" t="s">
        <v>218</v>
      </c>
      <c r="HCV108" t="s">
        <v>222</v>
      </c>
      <c r="HCW108" t="s">
        <v>218</v>
      </c>
      <c r="HCX108" t="s">
        <v>222</v>
      </c>
      <c r="HCY108" t="s">
        <v>218</v>
      </c>
      <c r="HCZ108" t="s">
        <v>222</v>
      </c>
      <c r="HDA108" t="s">
        <v>218</v>
      </c>
      <c r="HDB108" t="s">
        <v>222</v>
      </c>
      <c r="HDC108" t="s">
        <v>218</v>
      </c>
      <c r="HDD108" t="s">
        <v>222</v>
      </c>
      <c r="HDE108" t="s">
        <v>218</v>
      </c>
      <c r="HDF108" t="s">
        <v>222</v>
      </c>
      <c r="HDG108" t="s">
        <v>218</v>
      </c>
      <c r="HDH108" t="s">
        <v>222</v>
      </c>
      <c r="HDI108" t="s">
        <v>218</v>
      </c>
      <c r="HDJ108" t="s">
        <v>222</v>
      </c>
      <c r="HDK108" t="s">
        <v>218</v>
      </c>
      <c r="HDL108" t="s">
        <v>222</v>
      </c>
      <c r="HDM108" t="s">
        <v>218</v>
      </c>
      <c r="HDN108" t="s">
        <v>222</v>
      </c>
      <c r="HDO108" t="s">
        <v>218</v>
      </c>
      <c r="HDP108" t="s">
        <v>222</v>
      </c>
      <c r="HDQ108" t="s">
        <v>218</v>
      </c>
      <c r="HDR108" t="s">
        <v>222</v>
      </c>
      <c r="HDS108" t="s">
        <v>218</v>
      </c>
      <c r="HDT108" t="s">
        <v>222</v>
      </c>
      <c r="HDU108" t="s">
        <v>218</v>
      </c>
      <c r="HDV108" t="s">
        <v>222</v>
      </c>
      <c r="HDW108" t="s">
        <v>218</v>
      </c>
      <c r="HDX108" t="s">
        <v>222</v>
      </c>
      <c r="HDY108" t="s">
        <v>218</v>
      </c>
      <c r="HDZ108" t="s">
        <v>222</v>
      </c>
      <c r="HEA108" t="s">
        <v>218</v>
      </c>
      <c r="HEB108" t="s">
        <v>222</v>
      </c>
      <c r="HEC108" t="s">
        <v>218</v>
      </c>
      <c r="HED108" t="s">
        <v>222</v>
      </c>
      <c r="HEE108" t="s">
        <v>218</v>
      </c>
      <c r="HEF108" t="s">
        <v>222</v>
      </c>
      <c r="HEG108" t="s">
        <v>218</v>
      </c>
      <c r="HEH108" t="s">
        <v>222</v>
      </c>
      <c r="HEI108" t="s">
        <v>218</v>
      </c>
      <c r="HEJ108" t="s">
        <v>222</v>
      </c>
      <c r="HEK108" t="s">
        <v>218</v>
      </c>
      <c r="HEL108" t="s">
        <v>222</v>
      </c>
      <c r="HEM108" t="s">
        <v>218</v>
      </c>
      <c r="HEN108" t="s">
        <v>222</v>
      </c>
      <c r="HEO108" t="s">
        <v>218</v>
      </c>
      <c r="HEP108" t="s">
        <v>222</v>
      </c>
      <c r="HEQ108" t="s">
        <v>218</v>
      </c>
      <c r="HER108" t="s">
        <v>222</v>
      </c>
      <c r="HES108" t="s">
        <v>218</v>
      </c>
      <c r="HET108" t="s">
        <v>222</v>
      </c>
      <c r="HEU108" t="s">
        <v>218</v>
      </c>
      <c r="HEV108" t="s">
        <v>222</v>
      </c>
      <c r="HEW108" t="s">
        <v>218</v>
      </c>
      <c r="HEX108" t="s">
        <v>222</v>
      </c>
      <c r="HEY108" t="s">
        <v>218</v>
      </c>
      <c r="HEZ108" t="s">
        <v>222</v>
      </c>
      <c r="HFA108" t="s">
        <v>218</v>
      </c>
      <c r="HFB108" t="s">
        <v>222</v>
      </c>
      <c r="HFC108" t="s">
        <v>218</v>
      </c>
      <c r="HFD108" t="s">
        <v>222</v>
      </c>
      <c r="HFE108" t="s">
        <v>218</v>
      </c>
      <c r="HFF108" t="s">
        <v>222</v>
      </c>
      <c r="HFG108" t="s">
        <v>218</v>
      </c>
      <c r="HFH108" t="s">
        <v>222</v>
      </c>
      <c r="HFI108" t="s">
        <v>218</v>
      </c>
      <c r="HFJ108" t="s">
        <v>222</v>
      </c>
      <c r="HFK108" t="s">
        <v>218</v>
      </c>
      <c r="HFL108" t="s">
        <v>222</v>
      </c>
      <c r="HFM108" t="s">
        <v>218</v>
      </c>
      <c r="HFN108" t="s">
        <v>222</v>
      </c>
      <c r="HFO108" t="s">
        <v>218</v>
      </c>
      <c r="HFP108" t="s">
        <v>222</v>
      </c>
      <c r="HFQ108" t="s">
        <v>218</v>
      </c>
      <c r="HFR108" t="s">
        <v>222</v>
      </c>
      <c r="HFS108" t="s">
        <v>218</v>
      </c>
      <c r="HFT108" t="s">
        <v>222</v>
      </c>
      <c r="HFU108" t="s">
        <v>218</v>
      </c>
      <c r="HFV108" t="s">
        <v>222</v>
      </c>
      <c r="HFW108" t="s">
        <v>218</v>
      </c>
      <c r="HFX108" t="s">
        <v>222</v>
      </c>
      <c r="HFY108" t="s">
        <v>218</v>
      </c>
      <c r="HFZ108" t="s">
        <v>222</v>
      </c>
      <c r="HGA108" t="s">
        <v>218</v>
      </c>
      <c r="HGB108" t="s">
        <v>222</v>
      </c>
      <c r="HGC108" t="s">
        <v>218</v>
      </c>
      <c r="HGD108" t="s">
        <v>222</v>
      </c>
      <c r="HGE108" t="s">
        <v>218</v>
      </c>
      <c r="HGF108" t="s">
        <v>222</v>
      </c>
      <c r="HGG108" t="s">
        <v>218</v>
      </c>
      <c r="HGH108" t="s">
        <v>222</v>
      </c>
      <c r="HGI108" t="s">
        <v>218</v>
      </c>
      <c r="HGJ108" t="s">
        <v>222</v>
      </c>
      <c r="HGK108" t="s">
        <v>218</v>
      </c>
      <c r="HGL108" t="s">
        <v>222</v>
      </c>
      <c r="HGM108" t="s">
        <v>218</v>
      </c>
      <c r="HGN108" t="s">
        <v>222</v>
      </c>
      <c r="HGO108" t="s">
        <v>218</v>
      </c>
      <c r="HGP108" t="s">
        <v>222</v>
      </c>
      <c r="HGQ108" t="s">
        <v>218</v>
      </c>
      <c r="HGR108" t="s">
        <v>222</v>
      </c>
      <c r="HGS108" t="s">
        <v>218</v>
      </c>
      <c r="HGT108" t="s">
        <v>222</v>
      </c>
      <c r="HGU108" t="s">
        <v>218</v>
      </c>
      <c r="HGV108" t="s">
        <v>222</v>
      </c>
      <c r="HGW108" t="s">
        <v>218</v>
      </c>
      <c r="HGX108" t="s">
        <v>222</v>
      </c>
      <c r="HGY108" t="s">
        <v>218</v>
      </c>
      <c r="HGZ108" t="s">
        <v>222</v>
      </c>
      <c r="HHA108" t="s">
        <v>218</v>
      </c>
      <c r="HHB108" t="s">
        <v>222</v>
      </c>
      <c r="HHC108" t="s">
        <v>218</v>
      </c>
      <c r="HHD108" t="s">
        <v>222</v>
      </c>
      <c r="HHE108" t="s">
        <v>218</v>
      </c>
      <c r="HHF108" t="s">
        <v>222</v>
      </c>
      <c r="HHG108" t="s">
        <v>218</v>
      </c>
      <c r="HHH108" t="s">
        <v>222</v>
      </c>
      <c r="HHI108" t="s">
        <v>218</v>
      </c>
      <c r="HHJ108" t="s">
        <v>222</v>
      </c>
      <c r="HHK108" t="s">
        <v>218</v>
      </c>
      <c r="HHL108" t="s">
        <v>222</v>
      </c>
      <c r="HHM108" t="s">
        <v>218</v>
      </c>
      <c r="HHN108" t="s">
        <v>222</v>
      </c>
      <c r="HHO108" t="s">
        <v>218</v>
      </c>
      <c r="HHP108" t="s">
        <v>222</v>
      </c>
      <c r="HHQ108" t="s">
        <v>218</v>
      </c>
      <c r="HHR108" t="s">
        <v>222</v>
      </c>
      <c r="HHS108" t="s">
        <v>218</v>
      </c>
      <c r="HHT108" t="s">
        <v>222</v>
      </c>
      <c r="HHU108" t="s">
        <v>218</v>
      </c>
      <c r="HHV108" t="s">
        <v>222</v>
      </c>
      <c r="HHW108" t="s">
        <v>218</v>
      </c>
      <c r="HHX108" t="s">
        <v>222</v>
      </c>
      <c r="HHY108" t="s">
        <v>218</v>
      </c>
      <c r="HHZ108" t="s">
        <v>222</v>
      </c>
      <c r="HIA108" t="s">
        <v>218</v>
      </c>
      <c r="HIB108" t="s">
        <v>222</v>
      </c>
      <c r="HIC108" t="s">
        <v>218</v>
      </c>
      <c r="HID108" t="s">
        <v>222</v>
      </c>
      <c r="HIE108" t="s">
        <v>218</v>
      </c>
      <c r="HIF108" t="s">
        <v>222</v>
      </c>
      <c r="HIG108" t="s">
        <v>218</v>
      </c>
      <c r="HIH108" t="s">
        <v>222</v>
      </c>
      <c r="HII108" t="s">
        <v>218</v>
      </c>
      <c r="HIJ108" t="s">
        <v>222</v>
      </c>
      <c r="HIK108" t="s">
        <v>218</v>
      </c>
      <c r="HIL108" t="s">
        <v>222</v>
      </c>
      <c r="HIM108" t="s">
        <v>218</v>
      </c>
      <c r="HIN108" t="s">
        <v>222</v>
      </c>
      <c r="HIO108" t="s">
        <v>218</v>
      </c>
      <c r="HIP108" t="s">
        <v>222</v>
      </c>
      <c r="HIQ108" t="s">
        <v>218</v>
      </c>
      <c r="HIR108" t="s">
        <v>222</v>
      </c>
      <c r="HIS108" t="s">
        <v>218</v>
      </c>
      <c r="HIT108" t="s">
        <v>222</v>
      </c>
      <c r="HIU108" t="s">
        <v>218</v>
      </c>
      <c r="HIV108" t="s">
        <v>222</v>
      </c>
      <c r="HIW108" t="s">
        <v>218</v>
      </c>
      <c r="HIX108" t="s">
        <v>222</v>
      </c>
      <c r="HIY108" t="s">
        <v>218</v>
      </c>
      <c r="HIZ108" t="s">
        <v>222</v>
      </c>
      <c r="HJA108" t="s">
        <v>218</v>
      </c>
      <c r="HJB108" t="s">
        <v>222</v>
      </c>
      <c r="HJC108" t="s">
        <v>218</v>
      </c>
      <c r="HJD108" t="s">
        <v>222</v>
      </c>
      <c r="HJE108" t="s">
        <v>218</v>
      </c>
      <c r="HJF108" t="s">
        <v>222</v>
      </c>
      <c r="HJG108" t="s">
        <v>218</v>
      </c>
      <c r="HJH108" t="s">
        <v>222</v>
      </c>
      <c r="HJI108" t="s">
        <v>218</v>
      </c>
      <c r="HJJ108" t="s">
        <v>222</v>
      </c>
      <c r="HJK108" t="s">
        <v>218</v>
      </c>
      <c r="HJL108" t="s">
        <v>222</v>
      </c>
      <c r="HJM108" t="s">
        <v>218</v>
      </c>
      <c r="HJN108" t="s">
        <v>222</v>
      </c>
      <c r="HJO108" t="s">
        <v>218</v>
      </c>
      <c r="HJP108" t="s">
        <v>222</v>
      </c>
      <c r="HJQ108" t="s">
        <v>218</v>
      </c>
      <c r="HJR108" t="s">
        <v>222</v>
      </c>
      <c r="HJS108" t="s">
        <v>218</v>
      </c>
      <c r="HJT108" t="s">
        <v>222</v>
      </c>
      <c r="HJU108" t="s">
        <v>218</v>
      </c>
      <c r="HJV108" t="s">
        <v>222</v>
      </c>
      <c r="HJW108" t="s">
        <v>218</v>
      </c>
      <c r="HJX108" t="s">
        <v>222</v>
      </c>
      <c r="HJY108" t="s">
        <v>218</v>
      </c>
      <c r="HJZ108" t="s">
        <v>222</v>
      </c>
      <c r="HKA108" t="s">
        <v>218</v>
      </c>
      <c r="HKB108" t="s">
        <v>222</v>
      </c>
      <c r="HKC108" t="s">
        <v>218</v>
      </c>
      <c r="HKD108" t="s">
        <v>222</v>
      </c>
      <c r="HKE108" t="s">
        <v>218</v>
      </c>
      <c r="HKF108" t="s">
        <v>222</v>
      </c>
      <c r="HKG108" t="s">
        <v>218</v>
      </c>
      <c r="HKH108" t="s">
        <v>222</v>
      </c>
      <c r="HKI108" t="s">
        <v>218</v>
      </c>
      <c r="HKJ108" t="s">
        <v>222</v>
      </c>
      <c r="HKK108" t="s">
        <v>218</v>
      </c>
      <c r="HKL108" t="s">
        <v>222</v>
      </c>
      <c r="HKM108" t="s">
        <v>218</v>
      </c>
      <c r="HKN108" t="s">
        <v>222</v>
      </c>
      <c r="HKO108" t="s">
        <v>218</v>
      </c>
      <c r="HKP108" t="s">
        <v>222</v>
      </c>
      <c r="HKQ108" t="s">
        <v>218</v>
      </c>
      <c r="HKR108" t="s">
        <v>222</v>
      </c>
      <c r="HKS108" t="s">
        <v>218</v>
      </c>
      <c r="HKT108" t="s">
        <v>222</v>
      </c>
      <c r="HKU108" t="s">
        <v>218</v>
      </c>
      <c r="HKV108" t="s">
        <v>222</v>
      </c>
      <c r="HKW108" t="s">
        <v>218</v>
      </c>
      <c r="HKX108" t="s">
        <v>222</v>
      </c>
      <c r="HKY108" t="s">
        <v>218</v>
      </c>
      <c r="HKZ108" t="s">
        <v>222</v>
      </c>
      <c r="HLA108" t="s">
        <v>218</v>
      </c>
      <c r="HLB108" t="s">
        <v>222</v>
      </c>
      <c r="HLC108" t="s">
        <v>218</v>
      </c>
      <c r="HLD108" t="s">
        <v>222</v>
      </c>
      <c r="HLE108" t="s">
        <v>218</v>
      </c>
      <c r="HLF108" t="s">
        <v>222</v>
      </c>
      <c r="HLG108" t="s">
        <v>218</v>
      </c>
      <c r="HLH108" t="s">
        <v>222</v>
      </c>
      <c r="HLI108" t="s">
        <v>218</v>
      </c>
      <c r="HLJ108" t="s">
        <v>222</v>
      </c>
      <c r="HLK108" t="s">
        <v>218</v>
      </c>
      <c r="HLL108" t="s">
        <v>222</v>
      </c>
      <c r="HLM108" t="s">
        <v>218</v>
      </c>
      <c r="HLN108" t="s">
        <v>222</v>
      </c>
      <c r="HLO108" t="s">
        <v>218</v>
      </c>
      <c r="HLP108" t="s">
        <v>222</v>
      </c>
      <c r="HLQ108" t="s">
        <v>218</v>
      </c>
      <c r="HLR108" t="s">
        <v>222</v>
      </c>
      <c r="HLS108" t="s">
        <v>218</v>
      </c>
      <c r="HLT108" t="s">
        <v>222</v>
      </c>
      <c r="HLU108" t="s">
        <v>218</v>
      </c>
      <c r="HLV108" t="s">
        <v>222</v>
      </c>
      <c r="HLW108" t="s">
        <v>218</v>
      </c>
      <c r="HLX108" t="s">
        <v>222</v>
      </c>
      <c r="HLY108" t="s">
        <v>218</v>
      </c>
      <c r="HLZ108" t="s">
        <v>222</v>
      </c>
      <c r="HMA108" t="s">
        <v>218</v>
      </c>
      <c r="HMB108" t="s">
        <v>222</v>
      </c>
      <c r="HMC108" t="s">
        <v>218</v>
      </c>
      <c r="HMD108" t="s">
        <v>222</v>
      </c>
      <c r="HME108" t="s">
        <v>218</v>
      </c>
      <c r="HMF108" t="s">
        <v>222</v>
      </c>
      <c r="HMG108" t="s">
        <v>218</v>
      </c>
      <c r="HMH108" t="s">
        <v>222</v>
      </c>
      <c r="HMI108" t="s">
        <v>218</v>
      </c>
      <c r="HMJ108" t="s">
        <v>222</v>
      </c>
      <c r="HMK108" t="s">
        <v>218</v>
      </c>
      <c r="HML108" t="s">
        <v>222</v>
      </c>
      <c r="HMM108" t="s">
        <v>218</v>
      </c>
      <c r="HMN108" t="s">
        <v>222</v>
      </c>
      <c r="HMO108" t="s">
        <v>218</v>
      </c>
      <c r="HMP108" t="s">
        <v>222</v>
      </c>
      <c r="HMQ108" t="s">
        <v>218</v>
      </c>
      <c r="HMR108" t="s">
        <v>222</v>
      </c>
      <c r="HMS108" t="s">
        <v>218</v>
      </c>
      <c r="HMT108" t="s">
        <v>222</v>
      </c>
      <c r="HMU108" t="s">
        <v>218</v>
      </c>
      <c r="HMV108" t="s">
        <v>222</v>
      </c>
      <c r="HMW108" t="s">
        <v>218</v>
      </c>
      <c r="HMX108" t="s">
        <v>222</v>
      </c>
      <c r="HMY108" t="s">
        <v>218</v>
      </c>
      <c r="HMZ108" t="s">
        <v>222</v>
      </c>
      <c r="HNA108" t="s">
        <v>218</v>
      </c>
      <c r="HNB108" t="s">
        <v>222</v>
      </c>
      <c r="HNC108" t="s">
        <v>218</v>
      </c>
      <c r="HND108" t="s">
        <v>222</v>
      </c>
      <c r="HNE108" t="s">
        <v>218</v>
      </c>
      <c r="HNF108" t="s">
        <v>222</v>
      </c>
      <c r="HNG108" t="s">
        <v>218</v>
      </c>
      <c r="HNH108" t="s">
        <v>222</v>
      </c>
      <c r="HNI108" t="s">
        <v>218</v>
      </c>
      <c r="HNJ108" t="s">
        <v>222</v>
      </c>
      <c r="HNK108" t="s">
        <v>218</v>
      </c>
      <c r="HNL108" t="s">
        <v>222</v>
      </c>
      <c r="HNM108" t="s">
        <v>218</v>
      </c>
      <c r="HNN108" t="s">
        <v>222</v>
      </c>
      <c r="HNO108" t="s">
        <v>218</v>
      </c>
      <c r="HNP108" t="s">
        <v>222</v>
      </c>
      <c r="HNQ108" t="s">
        <v>218</v>
      </c>
      <c r="HNR108" t="s">
        <v>222</v>
      </c>
      <c r="HNS108" t="s">
        <v>218</v>
      </c>
      <c r="HNT108" t="s">
        <v>222</v>
      </c>
      <c r="HNU108" t="s">
        <v>218</v>
      </c>
      <c r="HNV108" t="s">
        <v>222</v>
      </c>
      <c r="HNW108" t="s">
        <v>218</v>
      </c>
      <c r="HNX108" t="s">
        <v>222</v>
      </c>
      <c r="HNY108" t="s">
        <v>218</v>
      </c>
      <c r="HNZ108" t="s">
        <v>222</v>
      </c>
      <c r="HOA108" t="s">
        <v>218</v>
      </c>
      <c r="HOB108" t="s">
        <v>222</v>
      </c>
      <c r="HOC108" t="s">
        <v>218</v>
      </c>
      <c r="HOD108" t="s">
        <v>222</v>
      </c>
      <c r="HOE108" t="s">
        <v>218</v>
      </c>
      <c r="HOF108" t="s">
        <v>222</v>
      </c>
      <c r="HOG108" t="s">
        <v>218</v>
      </c>
      <c r="HOH108" t="s">
        <v>222</v>
      </c>
      <c r="HOI108" t="s">
        <v>218</v>
      </c>
      <c r="HOJ108" t="s">
        <v>222</v>
      </c>
      <c r="HOK108" t="s">
        <v>218</v>
      </c>
      <c r="HOL108" t="s">
        <v>222</v>
      </c>
      <c r="HOM108" t="s">
        <v>218</v>
      </c>
      <c r="HON108" t="s">
        <v>222</v>
      </c>
      <c r="HOO108" t="s">
        <v>218</v>
      </c>
      <c r="HOP108" t="s">
        <v>222</v>
      </c>
      <c r="HOQ108" t="s">
        <v>218</v>
      </c>
      <c r="HOR108" t="s">
        <v>222</v>
      </c>
      <c r="HOS108" t="s">
        <v>218</v>
      </c>
      <c r="HOT108" t="s">
        <v>222</v>
      </c>
      <c r="HOU108" t="s">
        <v>218</v>
      </c>
      <c r="HOV108" t="s">
        <v>222</v>
      </c>
      <c r="HOW108" t="s">
        <v>218</v>
      </c>
      <c r="HOX108" t="s">
        <v>222</v>
      </c>
      <c r="HOY108" t="s">
        <v>218</v>
      </c>
      <c r="HOZ108" t="s">
        <v>222</v>
      </c>
      <c r="HPA108" t="s">
        <v>218</v>
      </c>
      <c r="HPB108" t="s">
        <v>222</v>
      </c>
      <c r="HPC108" t="s">
        <v>218</v>
      </c>
      <c r="HPD108" t="s">
        <v>222</v>
      </c>
      <c r="HPE108" t="s">
        <v>218</v>
      </c>
      <c r="HPF108" t="s">
        <v>222</v>
      </c>
      <c r="HPG108" t="s">
        <v>218</v>
      </c>
      <c r="HPH108" t="s">
        <v>222</v>
      </c>
      <c r="HPI108" t="s">
        <v>218</v>
      </c>
      <c r="HPJ108" t="s">
        <v>222</v>
      </c>
      <c r="HPK108" t="s">
        <v>218</v>
      </c>
      <c r="HPL108" t="s">
        <v>222</v>
      </c>
      <c r="HPM108" t="s">
        <v>218</v>
      </c>
      <c r="HPN108" t="s">
        <v>222</v>
      </c>
      <c r="HPO108" t="s">
        <v>218</v>
      </c>
      <c r="HPP108" t="s">
        <v>222</v>
      </c>
      <c r="HPQ108" t="s">
        <v>218</v>
      </c>
      <c r="HPR108" t="s">
        <v>222</v>
      </c>
      <c r="HPS108" t="s">
        <v>218</v>
      </c>
      <c r="HPT108" t="s">
        <v>222</v>
      </c>
      <c r="HPU108" t="s">
        <v>218</v>
      </c>
      <c r="HPV108" t="s">
        <v>222</v>
      </c>
      <c r="HPW108" t="s">
        <v>218</v>
      </c>
      <c r="HPX108" t="s">
        <v>222</v>
      </c>
      <c r="HPY108" t="s">
        <v>218</v>
      </c>
      <c r="HPZ108" t="s">
        <v>222</v>
      </c>
      <c r="HQA108" t="s">
        <v>218</v>
      </c>
      <c r="HQB108" t="s">
        <v>222</v>
      </c>
      <c r="HQC108" t="s">
        <v>218</v>
      </c>
      <c r="HQD108" t="s">
        <v>222</v>
      </c>
      <c r="HQE108" t="s">
        <v>218</v>
      </c>
      <c r="HQF108" t="s">
        <v>222</v>
      </c>
      <c r="HQG108" t="s">
        <v>218</v>
      </c>
      <c r="HQH108" t="s">
        <v>222</v>
      </c>
      <c r="HQI108" t="s">
        <v>218</v>
      </c>
      <c r="HQJ108" t="s">
        <v>222</v>
      </c>
      <c r="HQK108" t="s">
        <v>218</v>
      </c>
      <c r="HQL108" t="s">
        <v>222</v>
      </c>
      <c r="HQM108" t="s">
        <v>218</v>
      </c>
      <c r="HQN108" t="s">
        <v>222</v>
      </c>
      <c r="HQO108" t="s">
        <v>218</v>
      </c>
      <c r="HQP108" t="s">
        <v>222</v>
      </c>
      <c r="HQQ108" t="s">
        <v>218</v>
      </c>
      <c r="HQR108" t="s">
        <v>222</v>
      </c>
      <c r="HQS108" t="s">
        <v>218</v>
      </c>
      <c r="HQT108" t="s">
        <v>222</v>
      </c>
      <c r="HQU108" t="s">
        <v>218</v>
      </c>
      <c r="HQV108" t="s">
        <v>222</v>
      </c>
      <c r="HQW108" t="s">
        <v>218</v>
      </c>
      <c r="HQX108" t="s">
        <v>222</v>
      </c>
      <c r="HQY108" t="s">
        <v>218</v>
      </c>
      <c r="HQZ108" t="s">
        <v>222</v>
      </c>
      <c r="HRA108" t="s">
        <v>218</v>
      </c>
      <c r="HRB108" t="s">
        <v>222</v>
      </c>
      <c r="HRC108" t="s">
        <v>218</v>
      </c>
      <c r="HRD108" t="s">
        <v>222</v>
      </c>
      <c r="HRE108" t="s">
        <v>218</v>
      </c>
      <c r="HRF108" t="s">
        <v>222</v>
      </c>
      <c r="HRG108" t="s">
        <v>218</v>
      </c>
      <c r="HRH108" t="s">
        <v>222</v>
      </c>
      <c r="HRI108" t="s">
        <v>218</v>
      </c>
      <c r="HRJ108" t="s">
        <v>222</v>
      </c>
      <c r="HRK108" t="s">
        <v>218</v>
      </c>
      <c r="HRL108" t="s">
        <v>222</v>
      </c>
      <c r="HRM108" t="s">
        <v>218</v>
      </c>
      <c r="HRN108" t="s">
        <v>222</v>
      </c>
      <c r="HRO108" t="s">
        <v>218</v>
      </c>
      <c r="HRP108" t="s">
        <v>222</v>
      </c>
      <c r="HRQ108" t="s">
        <v>218</v>
      </c>
      <c r="HRR108" t="s">
        <v>222</v>
      </c>
      <c r="HRS108" t="s">
        <v>218</v>
      </c>
      <c r="HRT108" t="s">
        <v>222</v>
      </c>
      <c r="HRU108" t="s">
        <v>218</v>
      </c>
      <c r="HRV108" t="s">
        <v>222</v>
      </c>
      <c r="HRW108" t="s">
        <v>218</v>
      </c>
      <c r="HRX108" t="s">
        <v>222</v>
      </c>
      <c r="HRY108" t="s">
        <v>218</v>
      </c>
      <c r="HRZ108" t="s">
        <v>222</v>
      </c>
      <c r="HSA108" t="s">
        <v>218</v>
      </c>
      <c r="HSB108" t="s">
        <v>222</v>
      </c>
      <c r="HSC108" t="s">
        <v>218</v>
      </c>
      <c r="HSD108" t="s">
        <v>222</v>
      </c>
      <c r="HSE108" t="s">
        <v>218</v>
      </c>
      <c r="HSF108" t="s">
        <v>222</v>
      </c>
      <c r="HSG108" t="s">
        <v>218</v>
      </c>
      <c r="HSH108" t="s">
        <v>222</v>
      </c>
      <c r="HSI108" t="s">
        <v>218</v>
      </c>
      <c r="HSJ108" t="s">
        <v>222</v>
      </c>
      <c r="HSK108" t="s">
        <v>218</v>
      </c>
      <c r="HSL108" t="s">
        <v>222</v>
      </c>
      <c r="HSM108" t="s">
        <v>218</v>
      </c>
      <c r="HSN108" t="s">
        <v>222</v>
      </c>
      <c r="HSO108" t="s">
        <v>218</v>
      </c>
      <c r="HSP108" t="s">
        <v>222</v>
      </c>
      <c r="HSQ108" t="s">
        <v>218</v>
      </c>
      <c r="HSR108" t="s">
        <v>222</v>
      </c>
      <c r="HSS108" t="s">
        <v>218</v>
      </c>
      <c r="HST108" t="s">
        <v>222</v>
      </c>
      <c r="HSU108" t="s">
        <v>218</v>
      </c>
      <c r="HSV108" t="s">
        <v>222</v>
      </c>
      <c r="HSW108" t="s">
        <v>218</v>
      </c>
      <c r="HSX108" t="s">
        <v>222</v>
      </c>
      <c r="HSY108" t="s">
        <v>218</v>
      </c>
      <c r="HSZ108" t="s">
        <v>222</v>
      </c>
      <c r="HTA108" t="s">
        <v>218</v>
      </c>
      <c r="HTB108" t="s">
        <v>222</v>
      </c>
      <c r="HTC108" t="s">
        <v>218</v>
      </c>
      <c r="HTD108" t="s">
        <v>222</v>
      </c>
      <c r="HTE108" t="s">
        <v>218</v>
      </c>
      <c r="HTF108" t="s">
        <v>222</v>
      </c>
      <c r="HTG108" t="s">
        <v>218</v>
      </c>
      <c r="HTH108" t="s">
        <v>222</v>
      </c>
      <c r="HTI108" t="s">
        <v>218</v>
      </c>
      <c r="HTJ108" t="s">
        <v>222</v>
      </c>
      <c r="HTK108" t="s">
        <v>218</v>
      </c>
      <c r="HTL108" t="s">
        <v>222</v>
      </c>
      <c r="HTM108" t="s">
        <v>218</v>
      </c>
      <c r="HTN108" t="s">
        <v>222</v>
      </c>
      <c r="HTO108" t="s">
        <v>218</v>
      </c>
      <c r="HTP108" t="s">
        <v>222</v>
      </c>
      <c r="HTQ108" t="s">
        <v>218</v>
      </c>
      <c r="HTR108" t="s">
        <v>222</v>
      </c>
      <c r="HTS108" t="s">
        <v>218</v>
      </c>
      <c r="HTT108" t="s">
        <v>222</v>
      </c>
      <c r="HTU108" t="s">
        <v>218</v>
      </c>
      <c r="HTV108" t="s">
        <v>222</v>
      </c>
      <c r="HTW108" t="s">
        <v>218</v>
      </c>
      <c r="HTX108" t="s">
        <v>222</v>
      </c>
      <c r="HTY108" t="s">
        <v>218</v>
      </c>
      <c r="HTZ108" t="s">
        <v>222</v>
      </c>
      <c r="HUA108" t="s">
        <v>218</v>
      </c>
      <c r="HUB108" t="s">
        <v>222</v>
      </c>
      <c r="HUC108" t="s">
        <v>218</v>
      </c>
      <c r="HUD108" t="s">
        <v>222</v>
      </c>
      <c r="HUE108" t="s">
        <v>218</v>
      </c>
      <c r="HUF108" t="s">
        <v>222</v>
      </c>
      <c r="HUG108" t="s">
        <v>218</v>
      </c>
      <c r="HUH108" t="s">
        <v>222</v>
      </c>
      <c r="HUI108" t="s">
        <v>218</v>
      </c>
      <c r="HUJ108" t="s">
        <v>222</v>
      </c>
      <c r="HUK108" t="s">
        <v>218</v>
      </c>
      <c r="HUL108" t="s">
        <v>222</v>
      </c>
      <c r="HUM108" t="s">
        <v>218</v>
      </c>
      <c r="HUN108" t="s">
        <v>222</v>
      </c>
      <c r="HUO108" t="s">
        <v>218</v>
      </c>
      <c r="HUP108" t="s">
        <v>222</v>
      </c>
      <c r="HUQ108" t="s">
        <v>218</v>
      </c>
      <c r="HUR108" t="s">
        <v>222</v>
      </c>
      <c r="HUS108" t="s">
        <v>218</v>
      </c>
      <c r="HUT108" t="s">
        <v>222</v>
      </c>
      <c r="HUU108" t="s">
        <v>218</v>
      </c>
      <c r="HUV108" t="s">
        <v>222</v>
      </c>
      <c r="HUW108" t="s">
        <v>218</v>
      </c>
      <c r="HUX108" t="s">
        <v>222</v>
      </c>
      <c r="HUY108" t="s">
        <v>218</v>
      </c>
      <c r="HUZ108" t="s">
        <v>222</v>
      </c>
      <c r="HVA108" t="s">
        <v>218</v>
      </c>
      <c r="HVB108" t="s">
        <v>222</v>
      </c>
      <c r="HVC108" t="s">
        <v>218</v>
      </c>
      <c r="HVD108" t="s">
        <v>222</v>
      </c>
      <c r="HVE108" t="s">
        <v>218</v>
      </c>
      <c r="HVF108" t="s">
        <v>222</v>
      </c>
      <c r="HVG108" t="s">
        <v>218</v>
      </c>
      <c r="HVH108" t="s">
        <v>222</v>
      </c>
      <c r="HVI108" t="s">
        <v>218</v>
      </c>
      <c r="HVJ108" t="s">
        <v>222</v>
      </c>
      <c r="HVK108" t="s">
        <v>218</v>
      </c>
      <c r="HVL108" t="s">
        <v>222</v>
      </c>
      <c r="HVM108" t="s">
        <v>218</v>
      </c>
      <c r="HVN108" t="s">
        <v>222</v>
      </c>
      <c r="HVO108" t="s">
        <v>218</v>
      </c>
      <c r="HVP108" t="s">
        <v>222</v>
      </c>
      <c r="HVQ108" t="s">
        <v>218</v>
      </c>
      <c r="HVR108" t="s">
        <v>222</v>
      </c>
      <c r="HVS108" t="s">
        <v>218</v>
      </c>
      <c r="HVT108" t="s">
        <v>222</v>
      </c>
      <c r="HVU108" t="s">
        <v>218</v>
      </c>
      <c r="HVV108" t="s">
        <v>222</v>
      </c>
      <c r="HVW108" t="s">
        <v>218</v>
      </c>
      <c r="HVX108" t="s">
        <v>222</v>
      </c>
      <c r="HVY108" t="s">
        <v>218</v>
      </c>
      <c r="HVZ108" t="s">
        <v>222</v>
      </c>
      <c r="HWA108" t="s">
        <v>218</v>
      </c>
      <c r="HWB108" t="s">
        <v>222</v>
      </c>
      <c r="HWC108" t="s">
        <v>218</v>
      </c>
      <c r="HWD108" t="s">
        <v>222</v>
      </c>
      <c r="HWE108" t="s">
        <v>218</v>
      </c>
      <c r="HWF108" t="s">
        <v>222</v>
      </c>
      <c r="HWG108" t="s">
        <v>218</v>
      </c>
      <c r="HWH108" t="s">
        <v>222</v>
      </c>
      <c r="HWI108" t="s">
        <v>218</v>
      </c>
      <c r="HWJ108" t="s">
        <v>222</v>
      </c>
      <c r="HWK108" t="s">
        <v>218</v>
      </c>
      <c r="HWL108" t="s">
        <v>222</v>
      </c>
      <c r="HWM108" t="s">
        <v>218</v>
      </c>
      <c r="HWN108" t="s">
        <v>222</v>
      </c>
      <c r="HWO108" t="s">
        <v>218</v>
      </c>
      <c r="HWP108" t="s">
        <v>222</v>
      </c>
      <c r="HWQ108" t="s">
        <v>218</v>
      </c>
      <c r="HWR108" t="s">
        <v>222</v>
      </c>
      <c r="HWS108" t="s">
        <v>218</v>
      </c>
      <c r="HWT108" t="s">
        <v>222</v>
      </c>
      <c r="HWU108" t="s">
        <v>218</v>
      </c>
      <c r="HWV108" t="s">
        <v>222</v>
      </c>
      <c r="HWW108" t="s">
        <v>218</v>
      </c>
      <c r="HWX108" t="s">
        <v>222</v>
      </c>
      <c r="HWY108" t="s">
        <v>218</v>
      </c>
      <c r="HWZ108" t="s">
        <v>222</v>
      </c>
      <c r="HXA108" t="s">
        <v>218</v>
      </c>
      <c r="HXB108" t="s">
        <v>222</v>
      </c>
      <c r="HXC108" t="s">
        <v>218</v>
      </c>
      <c r="HXD108" t="s">
        <v>222</v>
      </c>
      <c r="HXE108" t="s">
        <v>218</v>
      </c>
      <c r="HXF108" t="s">
        <v>222</v>
      </c>
      <c r="HXG108" t="s">
        <v>218</v>
      </c>
      <c r="HXH108" t="s">
        <v>222</v>
      </c>
      <c r="HXI108" t="s">
        <v>218</v>
      </c>
      <c r="HXJ108" t="s">
        <v>222</v>
      </c>
      <c r="HXK108" t="s">
        <v>218</v>
      </c>
      <c r="HXL108" t="s">
        <v>222</v>
      </c>
      <c r="HXM108" t="s">
        <v>218</v>
      </c>
      <c r="HXN108" t="s">
        <v>222</v>
      </c>
      <c r="HXO108" t="s">
        <v>218</v>
      </c>
      <c r="HXP108" t="s">
        <v>222</v>
      </c>
      <c r="HXQ108" t="s">
        <v>218</v>
      </c>
      <c r="HXR108" t="s">
        <v>222</v>
      </c>
      <c r="HXS108" t="s">
        <v>218</v>
      </c>
      <c r="HXT108" t="s">
        <v>222</v>
      </c>
      <c r="HXU108" t="s">
        <v>218</v>
      </c>
      <c r="HXV108" t="s">
        <v>222</v>
      </c>
      <c r="HXW108" t="s">
        <v>218</v>
      </c>
      <c r="HXX108" t="s">
        <v>222</v>
      </c>
      <c r="HXY108" t="s">
        <v>218</v>
      </c>
      <c r="HXZ108" t="s">
        <v>222</v>
      </c>
      <c r="HYA108" t="s">
        <v>218</v>
      </c>
      <c r="HYB108" t="s">
        <v>222</v>
      </c>
      <c r="HYC108" t="s">
        <v>218</v>
      </c>
      <c r="HYD108" t="s">
        <v>222</v>
      </c>
      <c r="HYE108" t="s">
        <v>218</v>
      </c>
      <c r="HYF108" t="s">
        <v>222</v>
      </c>
      <c r="HYG108" t="s">
        <v>218</v>
      </c>
      <c r="HYH108" t="s">
        <v>222</v>
      </c>
      <c r="HYI108" t="s">
        <v>218</v>
      </c>
      <c r="HYJ108" t="s">
        <v>222</v>
      </c>
      <c r="HYK108" t="s">
        <v>218</v>
      </c>
      <c r="HYL108" t="s">
        <v>222</v>
      </c>
      <c r="HYM108" t="s">
        <v>218</v>
      </c>
      <c r="HYN108" t="s">
        <v>222</v>
      </c>
      <c r="HYO108" t="s">
        <v>218</v>
      </c>
      <c r="HYP108" t="s">
        <v>222</v>
      </c>
      <c r="HYQ108" t="s">
        <v>218</v>
      </c>
      <c r="HYR108" t="s">
        <v>222</v>
      </c>
      <c r="HYS108" t="s">
        <v>218</v>
      </c>
      <c r="HYT108" t="s">
        <v>222</v>
      </c>
      <c r="HYU108" t="s">
        <v>218</v>
      </c>
      <c r="HYV108" t="s">
        <v>222</v>
      </c>
      <c r="HYW108" t="s">
        <v>218</v>
      </c>
      <c r="HYX108" t="s">
        <v>222</v>
      </c>
      <c r="HYY108" t="s">
        <v>218</v>
      </c>
      <c r="HYZ108" t="s">
        <v>222</v>
      </c>
      <c r="HZA108" t="s">
        <v>218</v>
      </c>
      <c r="HZB108" t="s">
        <v>222</v>
      </c>
      <c r="HZC108" t="s">
        <v>218</v>
      </c>
      <c r="HZD108" t="s">
        <v>222</v>
      </c>
      <c r="HZE108" t="s">
        <v>218</v>
      </c>
      <c r="HZF108" t="s">
        <v>222</v>
      </c>
      <c r="HZG108" t="s">
        <v>218</v>
      </c>
      <c r="HZH108" t="s">
        <v>222</v>
      </c>
      <c r="HZI108" t="s">
        <v>218</v>
      </c>
      <c r="HZJ108" t="s">
        <v>222</v>
      </c>
      <c r="HZK108" t="s">
        <v>218</v>
      </c>
      <c r="HZL108" t="s">
        <v>222</v>
      </c>
      <c r="HZM108" t="s">
        <v>218</v>
      </c>
      <c r="HZN108" t="s">
        <v>222</v>
      </c>
      <c r="HZO108" t="s">
        <v>218</v>
      </c>
      <c r="HZP108" t="s">
        <v>222</v>
      </c>
      <c r="HZQ108" t="s">
        <v>218</v>
      </c>
      <c r="HZR108" t="s">
        <v>222</v>
      </c>
      <c r="HZS108" t="s">
        <v>218</v>
      </c>
      <c r="HZT108" t="s">
        <v>222</v>
      </c>
      <c r="HZU108" t="s">
        <v>218</v>
      </c>
      <c r="HZV108" t="s">
        <v>222</v>
      </c>
      <c r="HZW108" t="s">
        <v>218</v>
      </c>
      <c r="HZX108" t="s">
        <v>222</v>
      </c>
      <c r="HZY108" t="s">
        <v>218</v>
      </c>
      <c r="HZZ108" t="s">
        <v>222</v>
      </c>
      <c r="IAA108" t="s">
        <v>218</v>
      </c>
      <c r="IAB108" t="s">
        <v>222</v>
      </c>
      <c r="IAC108" t="s">
        <v>218</v>
      </c>
      <c r="IAD108" t="s">
        <v>222</v>
      </c>
      <c r="IAE108" t="s">
        <v>218</v>
      </c>
      <c r="IAF108" t="s">
        <v>222</v>
      </c>
      <c r="IAG108" t="s">
        <v>218</v>
      </c>
      <c r="IAH108" t="s">
        <v>222</v>
      </c>
      <c r="IAI108" t="s">
        <v>218</v>
      </c>
      <c r="IAJ108" t="s">
        <v>222</v>
      </c>
      <c r="IAK108" t="s">
        <v>218</v>
      </c>
      <c r="IAL108" t="s">
        <v>222</v>
      </c>
      <c r="IAM108" t="s">
        <v>218</v>
      </c>
      <c r="IAN108" t="s">
        <v>222</v>
      </c>
      <c r="IAO108" t="s">
        <v>218</v>
      </c>
      <c r="IAP108" t="s">
        <v>222</v>
      </c>
      <c r="IAQ108" t="s">
        <v>218</v>
      </c>
      <c r="IAR108" t="s">
        <v>222</v>
      </c>
      <c r="IAS108" t="s">
        <v>218</v>
      </c>
      <c r="IAT108" t="s">
        <v>222</v>
      </c>
      <c r="IAU108" t="s">
        <v>218</v>
      </c>
      <c r="IAV108" t="s">
        <v>222</v>
      </c>
      <c r="IAW108" t="s">
        <v>218</v>
      </c>
      <c r="IAX108" t="s">
        <v>222</v>
      </c>
      <c r="IAY108" t="s">
        <v>218</v>
      </c>
      <c r="IAZ108" t="s">
        <v>222</v>
      </c>
      <c r="IBA108" t="s">
        <v>218</v>
      </c>
      <c r="IBB108" t="s">
        <v>222</v>
      </c>
      <c r="IBC108" t="s">
        <v>218</v>
      </c>
      <c r="IBD108" t="s">
        <v>222</v>
      </c>
      <c r="IBE108" t="s">
        <v>218</v>
      </c>
      <c r="IBF108" t="s">
        <v>222</v>
      </c>
      <c r="IBG108" t="s">
        <v>218</v>
      </c>
      <c r="IBH108" t="s">
        <v>222</v>
      </c>
      <c r="IBI108" t="s">
        <v>218</v>
      </c>
      <c r="IBJ108" t="s">
        <v>222</v>
      </c>
      <c r="IBK108" t="s">
        <v>218</v>
      </c>
      <c r="IBL108" t="s">
        <v>222</v>
      </c>
      <c r="IBM108" t="s">
        <v>218</v>
      </c>
      <c r="IBN108" t="s">
        <v>222</v>
      </c>
      <c r="IBO108" t="s">
        <v>218</v>
      </c>
      <c r="IBP108" t="s">
        <v>222</v>
      </c>
      <c r="IBQ108" t="s">
        <v>218</v>
      </c>
      <c r="IBR108" t="s">
        <v>222</v>
      </c>
      <c r="IBS108" t="s">
        <v>218</v>
      </c>
      <c r="IBT108" t="s">
        <v>222</v>
      </c>
      <c r="IBU108" t="s">
        <v>218</v>
      </c>
      <c r="IBV108" t="s">
        <v>222</v>
      </c>
      <c r="IBW108" t="s">
        <v>218</v>
      </c>
      <c r="IBX108" t="s">
        <v>222</v>
      </c>
      <c r="IBY108" t="s">
        <v>218</v>
      </c>
      <c r="IBZ108" t="s">
        <v>222</v>
      </c>
      <c r="ICA108" t="s">
        <v>218</v>
      </c>
      <c r="ICB108" t="s">
        <v>222</v>
      </c>
      <c r="ICC108" t="s">
        <v>218</v>
      </c>
      <c r="ICD108" t="s">
        <v>222</v>
      </c>
      <c r="ICE108" t="s">
        <v>218</v>
      </c>
      <c r="ICF108" t="s">
        <v>222</v>
      </c>
      <c r="ICG108" t="s">
        <v>218</v>
      </c>
      <c r="ICH108" t="s">
        <v>222</v>
      </c>
      <c r="ICI108" t="s">
        <v>218</v>
      </c>
      <c r="ICJ108" t="s">
        <v>222</v>
      </c>
      <c r="ICK108" t="s">
        <v>218</v>
      </c>
      <c r="ICL108" t="s">
        <v>222</v>
      </c>
      <c r="ICM108" t="s">
        <v>218</v>
      </c>
      <c r="ICN108" t="s">
        <v>222</v>
      </c>
      <c r="ICO108" t="s">
        <v>218</v>
      </c>
      <c r="ICP108" t="s">
        <v>222</v>
      </c>
      <c r="ICQ108" t="s">
        <v>218</v>
      </c>
      <c r="ICR108" t="s">
        <v>222</v>
      </c>
      <c r="ICS108" t="s">
        <v>218</v>
      </c>
      <c r="ICT108" t="s">
        <v>222</v>
      </c>
      <c r="ICU108" t="s">
        <v>218</v>
      </c>
      <c r="ICV108" t="s">
        <v>222</v>
      </c>
      <c r="ICW108" t="s">
        <v>218</v>
      </c>
      <c r="ICX108" t="s">
        <v>222</v>
      </c>
      <c r="ICY108" t="s">
        <v>218</v>
      </c>
      <c r="ICZ108" t="s">
        <v>222</v>
      </c>
      <c r="IDA108" t="s">
        <v>218</v>
      </c>
      <c r="IDB108" t="s">
        <v>222</v>
      </c>
      <c r="IDC108" t="s">
        <v>218</v>
      </c>
      <c r="IDD108" t="s">
        <v>222</v>
      </c>
      <c r="IDE108" t="s">
        <v>218</v>
      </c>
      <c r="IDF108" t="s">
        <v>222</v>
      </c>
      <c r="IDG108" t="s">
        <v>218</v>
      </c>
      <c r="IDH108" t="s">
        <v>222</v>
      </c>
      <c r="IDI108" t="s">
        <v>218</v>
      </c>
      <c r="IDJ108" t="s">
        <v>222</v>
      </c>
      <c r="IDK108" t="s">
        <v>218</v>
      </c>
      <c r="IDL108" t="s">
        <v>222</v>
      </c>
      <c r="IDM108" t="s">
        <v>218</v>
      </c>
      <c r="IDN108" t="s">
        <v>222</v>
      </c>
      <c r="IDO108" t="s">
        <v>218</v>
      </c>
      <c r="IDP108" t="s">
        <v>222</v>
      </c>
      <c r="IDQ108" t="s">
        <v>218</v>
      </c>
      <c r="IDR108" t="s">
        <v>222</v>
      </c>
      <c r="IDS108" t="s">
        <v>218</v>
      </c>
      <c r="IDT108" t="s">
        <v>222</v>
      </c>
      <c r="IDU108" t="s">
        <v>218</v>
      </c>
      <c r="IDV108" t="s">
        <v>222</v>
      </c>
      <c r="IDW108" t="s">
        <v>218</v>
      </c>
      <c r="IDX108" t="s">
        <v>222</v>
      </c>
      <c r="IDY108" t="s">
        <v>218</v>
      </c>
      <c r="IDZ108" t="s">
        <v>222</v>
      </c>
      <c r="IEA108" t="s">
        <v>218</v>
      </c>
      <c r="IEB108" t="s">
        <v>222</v>
      </c>
      <c r="IEC108" t="s">
        <v>218</v>
      </c>
      <c r="IED108" t="s">
        <v>222</v>
      </c>
      <c r="IEE108" t="s">
        <v>218</v>
      </c>
      <c r="IEF108" t="s">
        <v>222</v>
      </c>
      <c r="IEG108" t="s">
        <v>218</v>
      </c>
      <c r="IEH108" t="s">
        <v>222</v>
      </c>
      <c r="IEI108" t="s">
        <v>218</v>
      </c>
      <c r="IEJ108" t="s">
        <v>222</v>
      </c>
      <c r="IEK108" t="s">
        <v>218</v>
      </c>
      <c r="IEL108" t="s">
        <v>222</v>
      </c>
      <c r="IEM108" t="s">
        <v>218</v>
      </c>
      <c r="IEN108" t="s">
        <v>222</v>
      </c>
      <c r="IEO108" t="s">
        <v>218</v>
      </c>
      <c r="IEP108" t="s">
        <v>222</v>
      </c>
      <c r="IEQ108" t="s">
        <v>218</v>
      </c>
      <c r="IER108" t="s">
        <v>222</v>
      </c>
      <c r="IES108" t="s">
        <v>218</v>
      </c>
      <c r="IET108" t="s">
        <v>222</v>
      </c>
      <c r="IEU108" t="s">
        <v>218</v>
      </c>
      <c r="IEV108" t="s">
        <v>222</v>
      </c>
      <c r="IEW108" t="s">
        <v>218</v>
      </c>
      <c r="IEX108" t="s">
        <v>222</v>
      </c>
      <c r="IEY108" t="s">
        <v>218</v>
      </c>
      <c r="IEZ108" t="s">
        <v>222</v>
      </c>
      <c r="IFA108" t="s">
        <v>218</v>
      </c>
      <c r="IFB108" t="s">
        <v>222</v>
      </c>
      <c r="IFC108" t="s">
        <v>218</v>
      </c>
      <c r="IFD108" t="s">
        <v>222</v>
      </c>
      <c r="IFE108" t="s">
        <v>218</v>
      </c>
      <c r="IFF108" t="s">
        <v>222</v>
      </c>
      <c r="IFG108" t="s">
        <v>218</v>
      </c>
      <c r="IFH108" t="s">
        <v>222</v>
      </c>
      <c r="IFI108" t="s">
        <v>218</v>
      </c>
      <c r="IFJ108" t="s">
        <v>222</v>
      </c>
      <c r="IFK108" t="s">
        <v>218</v>
      </c>
      <c r="IFL108" t="s">
        <v>222</v>
      </c>
      <c r="IFM108" t="s">
        <v>218</v>
      </c>
      <c r="IFN108" t="s">
        <v>222</v>
      </c>
      <c r="IFO108" t="s">
        <v>218</v>
      </c>
      <c r="IFP108" t="s">
        <v>222</v>
      </c>
      <c r="IFQ108" t="s">
        <v>218</v>
      </c>
      <c r="IFR108" t="s">
        <v>222</v>
      </c>
      <c r="IFS108" t="s">
        <v>218</v>
      </c>
      <c r="IFT108" t="s">
        <v>222</v>
      </c>
      <c r="IFU108" t="s">
        <v>218</v>
      </c>
      <c r="IFV108" t="s">
        <v>222</v>
      </c>
      <c r="IFW108" t="s">
        <v>218</v>
      </c>
      <c r="IFX108" t="s">
        <v>222</v>
      </c>
      <c r="IFY108" t="s">
        <v>218</v>
      </c>
      <c r="IFZ108" t="s">
        <v>222</v>
      </c>
      <c r="IGA108" t="s">
        <v>218</v>
      </c>
      <c r="IGB108" t="s">
        <v>222</v>
      </c>
      <c r="IGC108" t="s">
        <v>218</v>
      </c>
      <c r="IGD108" t="s">
        <v>222</v>
      </c>
      <c r="IGE108" t="s">
        <v>218</v>
      </c>
      <c r="IGF108" t="s">
        <v>222</v>
      </c>
      <c r="IGG108" t="s">
        <v>218</v>
      </c>
      <c r="IGH108" t="s">
        <v>222</v>
      </c>
      <c r="IGI108" t="s">
        <v>218</v>
      </c>
      <c r="IGJ108" t="s">
        <v>222</v>
      </c>
      <c r="IGK108" t="s">
        <v>218</v>
      </c>
      <c r="IGL108" t="s">
        <v>222</v>
      </c>
      <c r="IGM108" t="s">
        <v>218</v>
      </c>
      <c r="IGN108" t="s">
        <v>222</v>
      </c>
      <c r="IGO108" t="s">
        <v>218</v>
      </c>
      <c r="IGP108" t="s">
        <v>222</v>
      </c>
      <c r="IGQ108" t="s">
        <v>218</v>
      </c>
      <c r="IGR108" t="s">
        <v>222</v>
      </c>
      <c r="IGS108" t="s">
        <v>218</v>
      </c>
      <c r="IGT108" t="s">
        <v>222</v>
      </c>
      <c r="IGU108" t="s">
        <v>218</v>
      </c>
      <c r="IGV108" t="s">
        <v>222</v>
      </c>
      <c r="IGW108" t="s">
        <v>218</v>
      </c>
      <c r="IGX108" t="s">
        <v>222</v>
      </c>
      <c r="IGY108" t="s">
        <v>218</v>
      </c>
      <c r="IGZ108" t="s">
        <v>222</v>
      </c>
      <c r="IHA108" t="s">
        <v>218</v>
      </c>
      <c r="IHB108" t="s">
        <v>222</v>
      </c>
      <c r="IHC108" t="s">
        <v>218</v>
      </c>
      <c r="IHD108" t="s">
        <v>222</v>
      </c>
      <c r="IHE108" t="s">
        <v>218</v>
      </c>
      <c r="IHF108" t="s">
        <v>222</v>
      </c>
      <c r="IHG108" t="s">
        <v>218</v>
      </c>
      <c r="IHH108" t="s">
        <v>222</v>
      </c>
      <c r="IHI108" t="s">
        <v>218</v>
      </c>
      <c r="IHJ108" t="s">
        <v>222</v>
      </c>
      <c r="IHK108" t="s">
        <v>218</v>
      </c>
      <c r="IHL108" t="s">
        <v>222</v>
      </c>
      <c r="IHM108" t="s">
        <v>218</v>
      </c>
      <c r="IHN108" t="s">
        <v>222</v>
      </c>
      <c r="IHO108" t="s">
        <v>218</v>
      </c>
      <c r="IHP108" t="s">
        <v>222</v>
      </c>
      <c r="IHQ108" t="s">
        <v>218</v>
      </c>
      <c r="IHR108" t="s">
        <v>222</v>
      </c>
      <c r="IHS108" t="s">
        <v>218</v>
      </c>
      <c r="IHT108" t="s">
        <v>222</v>
      </c>
      <c r="IHU108" t="s">
        <v>218</v>
      </c>
      <c r="IHV108" t="s">
        <v>222</v>
      </c>
      <c r="IHW108" t="s">
        <v>218</v>
      </c>
      <c r="IHX108" t="s">
        <v>222</v>
      </c>
      <c r="IHY108" t="s">
        <v>218</v>
      </c>
      <c r="IHZ108" t="s">
        <v>222</v>
      </c>
      <c r="IIA108" t="s">
        <v>218</v>
      </c>
      <c r="IIB108" t="s">
        <v>222</v>
      </c>
      <c r="IIC108" t="s">
        <v>218</v>
      </c>
      <c r="IID108" t="s">
        <v>222</v>
      </c>
      <c r="IIE108" t="s">
        <v>218</v>
      </c>
      <c r="IIF108" t="s">
        <v>222</v>
      </c>
      <c r="IIG108" t="s">
        <v>218</v>
      </c>
      <c r="IIH108" t="s">
        <v>222</v>
      </c>
      <c r="III108" t="s">
        <v>218</v>
      </c>
      <c r="IIJ108" t="s">
        <v>222</v>
      </c>
      <c r="IIK108" t="s">
        <v>218</v>
      </c>
      <c r="IIL108" t="s">
        <v>222</v>
      </c>
      <c r="IIM108" t="s">
        <v>218</v>
      </c>
      <c r="IIN108" t="s">
        <v>222</v>
      </c>
      <c r="IIO108" t="s">
        <v>218</v>
      </c>
      <c r="IIP108" t="s">
        <v>222</v>
      </c>
      <c r="IIQ108" t="s">
        <v>218</v>
      </c>
      <c r="IIR108" t="s">
        <v>222</v>
      </c>
      <c r="IIS108" t="s">
        <v>218</v>
      </c>
      <c r="IIT108" t="s">
        <v>222</v>
      </c>
      <c r="IIU108" t="s">
        <v>218</v>
      </c>
      <c r="IIV108" t="s">
        <v>222</v>
      </c>
      <c r="IIW108" t="s">
        <v>218</v>
      </c>
      <c r="IIX108" t="s">
        <v>222</v>
      </c>
      <c r="IIY108" t="s">
        <v>218</v>
      </c>
      <c r="IIZ108" t="s">
        <v>222</v>
      </c>
      <c r="IJA108" t="s">
        <v>218</v>
      </c>
      <c r="IJB108" t="s">
        <v>222</v>
      </c>
      <c r="IJC108" t="s">
        <v>218</v>
      </c>
      <c r="IJD108" t="s">
        <v>222</v>
      </c>
      <c r="IJE108" t="s">
        <v>218</v>
      </c>
      <c r="IJF108" t="s">
        <v>222</v>
      </c>
      <c r="IJG108" t="s">
        <v>218</v>
      </c>
      <c r="IJH108" t="s">
        <v>222</v>
      </c>
      <c r="IJI108" t="s">
        <v>218</v>
      </c>
      <c r="IJJ108" t="s">
        <v>222</v>
      </c>
      <c r="IJK108" t="s">
        <v>218</v>
      </c>
      <c r="IJL108" t="s">
        <v>222</v>
      </c>
      <c r="IJM108" t="s">
        <v>218</v>
      </c>
      <c r="IJN108" t="s">
        <v>222</v>
      </c>
      <c r="IJO108" t="s">
        <v>218</v>
      </c>
      <c r="IJP108" t="s">
        <v>222</v>
      </c>
      <c r="IJQ108" t="s">
        <v>218</v>
      </c>
      <c r="IJR108" t="s">
        <v>222</v>
      </c>
      <c r="IJS108" t="s">
        <v>218</v>
      </c>
      <c r="IJT108" t="s">
        <v>222</v>
      </c>
      <c r="IJU108" t="s">
        <v>218</v>
      </c>
      <c r="IJV108" t="s">
        <v>222</v>
      </c>
      <c r="IJW108" t="s">
        <v>218</v>
      </c>
      <c r="IJX108" t="s">
        <v>222</v>
      </c>
      <c r="IJY108" t="s">
        <v>218</v>
      </c>
      <c r="IJZ108" t="s">
        <v>222</v>
      </c>
      <c r="IKA108" t="s">
        <v>218</v>
      </c>
      <c r="IKB108" t="s">
        <v>222</v>
      </c>
      <c r="IKC108" t="s">
        <v>218</v>
      </c>
      <c r="IKD108" t="s">
        <v>222</v>
      </c>
      <c r="IKE108" t="s">
        <v>218</v>
      </c>
      <c r="IKF108" t="s">
        <v>222</v>
      </c>
      <c r="IKG108" t="s">
        <v>218</v>
      </c>
      <c r="IKH108" t="s">
        <v>222</v>
      </c>
      <c r="IKI108" t="s">
        <v>218</v>
      </c>
      <c r="IKJ108" t="s">
        <v>222</v>
      </c>
      <c r="IKK108" t="s">
        <v>218</v>
      </c>
      <c r="IKL108" t="s">
        <v>222</v>
      </c>
      <c r="IKM108" t="s">
        <v>218</v>
      </c>
      <c r="IKN108" t="s">
        <v>222</v>
      </c>
      <c r="IKO108" t="s">
        <v>218</v>
      </c>
      <c r="IKP108" t="s">
        <v>222</v>
      </c>
      <c r="IKQ108" t="s">
        <v>218</v>
      </c>
      <c r="IKR108" t="s">
        <v>222</v>
      </c>
      <c r="IKS108" t="s">
        <v>218</v>
      </c>
      <c r="IKT108" t="s">
        <v>222</v>
      </c>
      <c r="IKU108" t="s">
        <v>218</v>
      </c>
      <c r="IKV108" t="s">
        <v>222</v>
      </c>
      <c r="IKW108" t="s">
        <v>218</v>
      </c>
      <c r="IKX108" t="s">
        <v>222</v>
      </c>
      <c r="IKY108" t="s">
        <v>218</v>
      </c>
      <c r="IKZ108" t="s">
        <v>222</v>
      </c>
      <c r="ILA108" t="s">
        <v>218</v>
      </c>
      <c r="ILB108" t="s">
        <v>222</v>
      </c>
      <c r="ILC108" t="s">
        <v>218</v>
      </c>
      <c r="ILD108" t="s">
        <v>222</v>
      </c>
      <c r="ILE108" t="s">
        <v>218</v>
      </c>
      <c r="ILF108" t="s">
        <v>222</v>
      </c>
      <c r="ILG108" t="s">
        <v>218</v>
      </c>
      <c r="ILH108" t="s">
        <v>222</v>
      </c>
      <c r="ILI108" t="s">
        <v>218</v>
      </c>
      <c r="ILJ108" t="s">
        <v>222</v>
      </c>
      <c r="ILK108" t="s">
        <v>218</v>
      </c>
      <c r="ILL108" t="s">
        <v>222</v>
      </c>
      <c r="ILM108" t="s">
        <v>218</v>
      </c>
      <c r="ILN108" t="s">
        <v>222</v>
      </c>
      <c r="ILO108" t="s">
        <v>218</v>
      </c>
      <c r="ILP108" t="s">
        <v>222</v>
      </c>
      <c r="ILQ108" t="s">
        <v>218</v>
      </c>
      <c r="ILR108" t="s">
        <v>222</v>
      </c>
      <c r="ILS108" t="s">
        <v>218</v>
      </c>
      <c r="ILT108" t="s">
        <v>222</v>
      </c>
      <c r="ILU108" t="s">
        <v>218</v>
      </c>
      <c r="ILV108" t="s">
        <v>222</v>
      </c>
      <c r="ILW108" t="s">
        <v>218</v>
      </c>
      <c r="ILX108" t="s">
        <v>222</v>
      </c>
      <c r="ILY108" t="s">
        <v>218</v>
      </c>
      <c r="ILZ108" t="s">
        <v>222</v>
      </c>
      <c r="IMA108" t="s">
        <v>218</v>
      </c>
      <c r="IMB108" t="s">
        <v>222</v>
      </c>
      <c r="IMC108" t="s">
        <v>218</v>
      </c>
      <c r="IMD108" t="s">
        <v>222</v>
      </c>
      <c r="IME108" t="s">
        <v>218</v>
      </c>
      <c r="IMF108" t="s">
        <v>222</v>
      </c>
      <c r="IMG108" t="s">
        <v>218</v>
      </c>
      <c r="IMH108" t="s">
        <v>222</v>
      </c>
      <c r="IMI108" t="s">
        <v>218</v>
      </c>
      <c r="IMJ108" t="s">
        <v>222</v>
      </c>
      <c r="IMK108" t="s">
        <v>218</v>
      </c>
      <c r="IML108" t="s">
        <v>222</v>
      </c>
      <c r="IMM108" t="s">
        <v>218</v>
      </c>
      <c r="IMN108" t="s">
        <v>222</v>
      </c>
      <c r="IMO108" t="s">
        <v>218</v>
      </c>
      <c r="IMP108" t="s">
        <v>222</v>
      </c>
      <c r="IMQ108" t="s">
        <v>218</v>
      </c>
      <c r="IMR108" t="s">
        <v>222</v>
      </c>
      <c r="IMS108" t="s">
        <v>218</v>
      </c>
      <c r="IMT108" t="s">
        <v>222</v>
      </c>
      <c r="IMU108" t="s">
        <v>218</v>
      </c>
      <c r="IMV108" t="s">
        <v>222</v>
      </c>
      <c r="IMW108" t="s">
        <v>218</v>
      </c>
      <c r="IMX108" t="s">
        <v>222</v>
      </c>
      <c r="IMY108" t="s">
        <v>218</v>
      </c>
      <c r="IMZ108" t="s">
        <v>222</v>
      </c>
      <c r="INA108" t="s">
        <v>218</v>
      </c>
      <c r="INB108" t="s">
        <v>222</v>
      </c>
      <c r="INC108" t="s">
        <v>218</v>
      </c>
      <c r="IND108" t="s">
        <v>222</v>
      </c>
      <c r="INE108" t="s">
        <v>218</v>
      </c>
      <c r="INF108" t="s">
        <v>222</v>
      </c>
      <c r="ING108" t="s">
        <v>218</v>
      </c>
      <c r="INH108" t="s">
        <v>222</v>
      </c>
      <c r="INI108" t="s">
        <v>218</v>
      </c>
      <c r="INJ108" t="s">
        <v>222</v>
      </c>
      <c r="INK108" t="s">
        <v>218</v>
      </c>
      <c r="INL108" t="s">
        <v>222</v>
      </c>
      <c r="INM108" t="s">
        <v>218</v>
      </c>
      <c r="INN108" t="s">
        <v>222</v>
      </c>
      <c r="INO108" t="s">
        <v>218</v>
      </c>
      <c r="INP108" t="s">
        <v>222</v>
      </c>
      <c r="INQ108" t="s">
        <v>218</v>
      </c>
      <c r="INR108" t="s">
        <v>222</v>
      </c>
      <c r="INS108" t="s">
        <v>218</v>
      </c>
      <c r="INT108" t="s">
        <v>222</v>
      </c>
      <c r="INU108" t="s">
        <v>218</v>
      </c>
      <c r="INV108" t="s">
        <v>222</v>
      </c>
      <c r="INW108" t="s">
        <v>218</v>
      </c>
      <c r="INX108" t="s">
        <v>222</v>
      </c>
      <c r="INY108" t="s">
        <v>218</v>
      </c>
      <c r="INZ108" t="s">
        <v>222</v>
      </c>
      <c r="IOA108" t="s">
        <v>218</v>
      </c>
      <c r="IOB108" t="s">
        <v>222</v>
      </c>
      <c r="IOC108" t="s">
        <v>218</v>
      </c>
      <c r="IOD108" t="s">
        <v>222</v>
      </c>
      <c r="IOE108" t="s">
        <v>218</v>
      </c>
      <c r="IOF108" t="s">
        <v>222</v>
      </c>
      <c r="IOG108" t="s">
        <v>218</v>
      </c>
      <c r="IOH108" t="s">
        <v>222</v>
      </c>
      <c r="IOI108" t="s">
        <v>218</v>
      </c>
      <c r="IOJ108" t="s">
        <v>222</v>
      </c>
      <c r="IOK108" t="s">
        <v>218</v>
      </c>
      <c r="IOL108" t="s">
        <v>222</v>
      </c>
      <c r="IOM108" t="s">
        <v>218</v>
      </c>
      <c r="ION108" t="s">
        <v>222</v>
      </c>
      <c r="IOO108" t="s">
        <v>218</v>
      </c>
      <c r="IOP108" t="s">
        <v>222</v>
      </c>
      <c r="IOQ108" t="s">
        <v>218</v>
      </c>
      <c r="IOR108" t="s">
        <v>222</v>
      </c>
      <c r="IOS108" t="s">
        <v>218</v>
      </c>
      <c r="IOT108" t="s">
        <v>222</v>
      </c>
      <c r="IOU108" t="s">
        <v>218</v>
      </c>
      <c r="IOV108" t="s">
        <v>222</v>
      </c>
      <c r="IOW108" t="s">
        <v>218</v>
      </c>
      <c r="IOX108" t="s">
        <v>222</v>
      </c>
      <c r="IOY108" t="s">
        <v>218</v>
      </c>
      <c r="IOZ108" t="s">
        <v>222</v>
      </c>
      <c r="IPA108" t="s">
        <v>218</v>
      </c>
      <c r="IPB108" t="s">
        <v>222</v>
      </c>
      <c r="IPC108" t="s">
        <v>218</v>
      </c>
      <c r="IPD108" t="s">
        <v>222</v>
      </c>
      <c r="IPE108" t="s">
        <v>218</v>
      </c>
      <c r="IPF108" t="s">
        <v>222</v>
      </c>
      <c r="IPG108" t="s">
        <v>218</v>
      </c>
      <c r="IPH108" t="s">
        <v>222</v>
      </c>
      <c r="IPI108" t="s">
        <v>218</v>
      </c>
      <c r="IPJ108" t="s">
        <v>222</v>
      </c>
      <c r="IPK108" t="s">
        <v>218</v>
      </c>
      <c r="IPL108" t="s">
        <v>222</v>
      </c>
      <c r="IPM108" t="s">
        <v>218</v>
      </c>
      <c r="IPN108" t="s">
        <v>222</v>
      </c>
      <c r="IPO108" t="s">
        <v>218</v>
      </c>
      <c r="IPP108" t="s">
        <v>222</v>
      </c>
      <c r="IPQ108" t="s">
        <v>218</v>
      </c>
      <c r="IPR108" t="s">
        <v>222</v>
      </c>
      <c r="IPS108" t="s">
        <v>218</v>
      </c>
      <c r="IPT108" t="s">
        <v>222</v>
      </c>
      <c r="IPU108" t="s">
        <v>218</v>
      </c>
      <c r="IPV108" t="s">
        <v>222</v>
      </c>
      <c r="IPW108" t="s">
        <v>218</v>
      </c>
      <c r="IPX108" t="s">
        <v>222</v>
      </c>
      <c r="IPY108" t="s">
        <v>218</v>
      </c>
      <c r="IPZ108" t="s">
        <v>222</v>
      </c>
      <c r="IQA108" t="s">
        <v>218</v>
      </c>
      <c r="IQB108" t="s">
        <v>222</v>
      </c>
      <c r="IQC108" t="s">
        <v>218</v>
      </c>
      <c r="IQD108" t="s">
        <v>222</v>
      </c>
      <c r="IQE108" t="s">
        <v>218</v>
      </c>
      <c r="IQF108" t="s">
        <v>222</v>
      </c>
      <c r="IQG108" t="s">
        <v>218</v>
      </c>
      <c r="IQH108" t="s">
        <v>222</v>
      </c>
      <c r="IQI108" t="s">
        <v>218</v>
      </c>
      <c r="IQJ108" t="s">
        <v>222</v>
      </c>
      <c r="IQK108" t="s">
        <v>218</v>
      </c>
      <c r="IQL108" t="s">
        <v>222</v>
      </c>
      <c r="IQM108" t="s">
        <v>218</v>
      </c>
      <c r="IQN108" t="s">
        <v>222</v>
      </c>
      <c r="IQO108" t="s">
        <v>218</v>
      </c>
      <c r="IQP108" t="s">
        <v>222</v>
      </c>
      <c r="IQQ108" t="s">
        <v>218</v>
      </c>
      <c r="IQR108" t="s">
        <v>222</v>
      </c>
      <c r="IQS108" t="s">
        <v>218</v>
      </c>
      <c r="IQT108" t="s">
        <v>222</v>
      </c>
      <c r="IQU108" t="s">
        <v>218</v>
      </c>
      <c r="IQV108" t="s">
        <v>222</v>
      </c>
      <c r="IQW108" t="s">
        <v>218</v>
      </c>
      <c r="IQX108" t="s">
        <v>222</v>
      </c>
      <c r="IQY108" t="s">
        <v>218</v>
      </c>
      <c r="IQZ108" t="s">
        <v>222</v>
      </c>
      <c r="IRA108" t="s">
        <v>218</v>
      </c>
      <c r="IRB108" t="s">
        <v>222</v>
      </c>
      <c r="IRC108" t="s">
        <v>218</v>
      </c>
      <c r="IRD108" t="s">
        <v>222</v>
      </c>
      <c r="IRE108" t="s">
        <v>218</v>
      </c>
      <c r="IRF108" t="s">
        <v>222</v>
      </c>
      <c r="IRG108" t="s">
        <v>218</v>
      </c>
      <c r="IRH108" t="s">
        <v>222</v>
      </c>
      <c r="IRI108" t="s">
        <v>218</v>
      </c>
      <c r="IRJ108" t="s">
        <v>222</v>
      </c>
      <c r="IRK108" t="s">
        <v>218</v>
      </c>
      <c r="IRL108" t="s">
        <v>222</v>
      </c>
      <c r="IRM108" t="s">
        <v>218</v>
      </c>
      <c r="IRN108" t="s">
        <v>222</v>
      </c>
      <c r="IRO108" t="s">
        <v>218</v>
      </c>
      <c r="IRP108" t="s">
        <v>222</v>
      </c>
      <c r="IRQ108" t="s">
        <v>218</v>
      </c>
      <c r="IRR108" t="s">
        <v>222</v>
      </c>
      <c r="IRS108" t="s">
        <v>218</v>
      </c>
      <c r="IRT108" t="s">
        <v>222</v>
      </c>
      <c r="IRU108" t="s">
        <v>218</v>
      </c>
      <c r="IRV108" t="s">
        <v>222</v>
      </c>
      <c r="IRW108" t="s">
        <v>218</v>
      </c>
      <c r="IRX108" t="s">
        <v>222</v>
      </c>
      <c r="IRY108" t="s">
        <v>218</v>
      </c>
      <c r="IRZ108" t="s">
        <v>222</v>
      </c>
      <c r="ISA108" t="s">
        <v>218</v>
      </c>
      <c r="ISB108" t="s">
        <v>222</v>
      </c>
      <c r="ISC108" t="s">
        <v>218</v>
      </c>
      <c r="ISD108" t="s">
        <v>222</v>
      </c>
      <c r="ISE108" t="s">
        <v>218</v>
      </c>
      <c r="ISF108" t="s">
        <v>222</v>
      </c>
      <c r="ISG108" t="s">
        <v>218</v>
      </c>
      <c r="ISH108" t="s">
        <v>222</v>
      </c>
      <c r="ISI108" t="s">
        <v>218</v>
      </c>
      <c r="ISJ108" t="s">
        <v>222</v>
      </c>
      <c r="ISK108" t="s">
        <v>218</v>
      </c>
      <c r="ISL108" t="s">
        <v>222</v>
      </c>
      <c r="ISM108" t="s">
        <v>218</v>
      </c>
      <c r="ISN108" t="s">
        <v>222</v>
      </c>
      <c r="ISO108" t="s">
        <v>218</v>
      </c>
      <c r="ISP108" t="s">
        <v>222</v>
      </c>
      <c r="ISQ108" t="s">
        <v>218</v>
      </c>
      <c r="ISR108" t="s">
        <v>222</v>
      </c>
      <c r="ISS108" t="s">
        <v>218</v>
      </c>
      <c r="IST108" t="s">
        <v>222</v>
      </c>
      <c r="ISU108" t="s">
        <v>218</v>
      </c>
      <c r="ISV108" t="s">
        <v>222</v>
      </c>
      <c r="ISW108" t="s">
        <v>218</v>
      </c>
      <c r="ISX108" t="s">
        <v>222</v>
      </c>
      <c r="ISY108" t="s">
        <v>218</v>
      </c>
      <c r="ISZ108" t="s">
        <v>222</v>
      </c>
      <c r="ITA108" t="s">
        <v>218</v>
      </c>
      <c r="ITB108" t="s">
        <v>222</v>
      </c>
      <c r="ITC108" t="s">
        <v>218</v>
      </c>
      <c r="ITD108" t="s">
        <v>222</v>
      </c>
      <c r="ITE108" t="s">
        <v>218</v>
      </c>
      <c r="ITF108" t="s">
        <v>222</v>
      </c>
      <c r="ITG108" t="s">
        <v>218</v>
      </c>
      <c r="ITH108" t="s">
        <v>222</v>
      </c>
      <c r="ITI108" t="s">
        <v>218</v>
      </c>
      <c r="ITJ108" t="s">
        <v>222</v>
      </c>
      <c r="ITK108" t="s">
        <v>218</v>
      </c>
      <c r="ITL108" t="s">
        <v>222</v>
      </c>
      <c r="ITM108" t="s">
        <v>218</v>
      </c>
      <c r="ITN108" t="s">
        <v>222</v>
      </c>
      <c r="ITO108" t="s">
        <v>218</v>
      </c>
      <c r="ITP108" t="s">
        <v>222</v>
      </c>
      <c r="ITQ108" t="s">
        <v>218</v>
      </c>
      <c r="ITR108" t="s">
        <v>222</v>
      </c>
      <c r="ITS108" t="s">
        <v>218</v>
      </c>
      <c r="ITT108" t="s">
        <v>222</v>
      </c>
      <c r="ITU108" t="s">
        <v>218</v>
      </c>
      <c r="ITV108" t="s">
        <v>222</v>
      </c>
      <c r="ITW108" t="s">
        <v>218</v>
      </c>
      <c r="ITX108" t="s">
        <v>222</v>
      </c>
      <c r="ITY108" t="s">
        <v>218</v>
      </c>
      <c r="ITZ108" t="s">
        <v>222</v>
      </c>
      <c r="IUA108" t="s">
        <v>218</v>
      </c>
      <c r="IUB108" t="s">
        <v>222</v>
      </c>
      <c r="IUC108" t="s">
        <v>218</v>
      </c>
      <c r="IUD108" t="s">
        <v>222</v>
      </c>
      <c r="IUE108" t="s">
        <v>218</v>
      </c>
      <c r="IUF108" t="s">
        <v>222</v>
      </c>
      <c r="IUG108" t="s">
        <v>218</v>
      </c>
      <c r="IUH108" t="s">
        <v>222</v>
      </c>
      <c r="IUI108" t="s">
        <v>218</v>
      </c>
      <c r="IUJ108" t="s">
        <v>222</v>
      </c>
      <c r="IUK108" t="s">
        <v>218</v>
      </c>
      <c r="IUL108" t="s">
        <v>222</v>
      </c>
      <c r="IUM108" t="s">
        <v>218</v>
      </c>
      <c r="IUN108" t="s">
        <v>222</v>
      </c>
      <c r="IUO108" t="s">
        <v>218</v>
      </c>
      <c r="IUP108" t="s">
        <v>222</v>
      </c>
      <c r="IUQ108" t="s">
        <v>218</v>
      </c>
      <c r="IUR108" t="s">
        <v>222</v>
      </c>
      <c r="IUS108" t="s">
        <v>218</v>
      </c>
      <c r="IUT108" t="s">
        <v>222</v>
      </c>
      <c r="IUU108" t="s">
        <v>218</v>
      </c>
      <c r="IUV108" t="s">
        <v>222</v>
      </c>
      <c r="IUW108" t="s">
        <v>218</v>
      </c>
      <c r="IUX108" t="s">
        <v>222</v>
      </c>
      <c r="IUY108" t="s">
        <v>218</v>
      </c>
      <c r="IUZ108" t="s">
        <v>222</v>
      </c>
      <c r="IVA108" t="s">
        <v>218</v>
      </c>
      <c r="IVB108" t="s">
        <v>222</v>
      </c>
      <c r="IVC108" t="s">
        <v>218</v>
      </c>
      <c r="IVD108" t="s">
        <v>222</v>
      </c>
      <c r="IVE108" t="s">
        <v>218</v>
      </c>
      <c r="IVF108" t="s">
        <v>222</v>
      </c>
      <c r="IVG108" t="s">
        <v>218</v>
      </c>
      <c r="IVH108" t="s">
        <v>222</v>
      </c>
      <c r="IVI108" t="s">
        <v>218</v>
      </c>
      <c r="IVJ108" t="s">
        <v>222</v>
      </c>
      <c r="IVK108" t="s">
        <v>218</v>
      </c>
      <c r="IVL108" t="s">
        <v>222</v>
      </c>
      <c r="IVM108" t="s">
        <v>218</v>
      </c>
      <c r="IVN108" t="s">
        <v>222</v>
      </c>
      <c r="IVO108" t="s">
        <v>218</v>
      </c>
      <c r="IVP108" t="s">
        <v>222</v>
      </c>
      <c r="IVQ108" t="s">
        <v>218</v>
      </c>
      <c r="IVR108" t="s">
        <v>222</v>
      </c>
      <c r="IVS108" t="s">
        <v>218</v>
      </c>
      <c r="IVT108" t="s">
        <v>222</v>
      </c>
      <c r="IVU108" t="s">
        <v>218</v>
      </c>
      <c r="IVV108" t="s">
        <v>222</v>
      </c>
      <c r="IVW108" t="s">
        <v>218</v>
      </c>
      <c r="IVX108" t="s">
        <v>222</v>
      </c>
      <c r="IVY108" t="s">
        <v>218</v>
      </c>
      <c r="IVZ108" t="s">
        <v>222</v>
      </c>
      <c r="IWA108" t="s">
        <v>218</v>
      </c>
      <c r="IWB108" t="s">
        <v>222</v>
      </c>
      <c r="IWC108" t="s">
        <v>218</v>
      </c>
      <c r="IWD108" t="s">
        <v>222</v>
      </c>
      <c r="IWE108" t="s">
        <v>218</v>
      </c>
      <c r="IWF108" t="s">
        <v>222</v>
      </c>
      <c r="IWG108" t="s">
        <v>218</v>
      </c>
      <c r="IWH108" t="s">
        <v>222</v>
      </c>
      <c r="IWI108" t="s">
        <v>218</v>
      </c>
      <c r="IWJ108" t="s">
        <v>222</v>
      </c>
      <c r="IWK108" t="s">
        <v>218</v>
      </c>
      <c r="IWL108" t="s">
        <v>222</v>
      </c>
      <c r="IWM108" t="s">
        <v>218</v>
      </c>
      <c r="IWN108" t="s">
        <v>222</v>
      </c>
      <c r="IWO108" t="s">
        <v>218</v>
      </c>
      <c r="IWP108" t="s">
        <v>222</v>
      </c>
      <c r="IWQ108" t="s">
        <v>218</v>
      </c>
      <c r="IWR108" t="s">
        <v>222</v>
      </c>
      <c r="IWS108" t="s">
        <v>218</v>
      </c>
      <c r="IWT108" t="s">
        <v>222</v>
      </c>
      <c r="IWU108" t="s">
        <v>218</v>
      </c>
      <c r="IWV108" t="s">
        <v>222</v>
      </c>
      <c r="IWW108" t="s">
        <v>218</v>
      </c>
      <c r="IWX108" t="s">
        <v>222</v>
      </c>
      <c r="IWY108" t="s">
        <v>218</v>
      </c>
      <c r="IWZ108" t="s">
        <v>222</v>
      </c>
      <c r="IXA108" t="s">
        <v>218</v>
      </c>
      <c r="IXB108" t="s">
        <v>222</v>
      </c>
      <c r="IXC108" t="s">
        <v>218</v>
      </c>
      <c r="IXD108" t="s">
        <v>222</v>
      </c>
      <c r="IXE108" t="s">
        <v>218</v>
      </c>
      <c r="IXF108" t="s">
        <v>222</v>
      </c>
      <c r="IXG108" t="s">
        <v>218</v>
      </c>
      <c r="IXH108" t="s">
        <v>222</v>
      </c>
      <c r="IXI108" t="s">
        <v>218</v>
      </c>
      <c r="IXJ108" t="s">
        <v>222</v>
      </c>
      <c r="IXK108" t="s">
        <v>218</v>
      </c>
      <c r="IXL108" t="s">
        <v>222</v>
      </c>
      <c r="IXM108" t="s">
        <v>218</v>
      </c>
      <c r="IXN108" t="s">
        <v>222</v>
      </c>
      <c r="IXO108" t="s">
        <v>218</v>
      </c>
      <c r="IXP108" t="s">
        <v>222</v>
      </c>
      <c r="IXQ108" t="s">
        <v>218</v>
      </c>
      <c r="IXR108" t="s">
        <v>222</v>
      </c>
      <c r="IXS108" t="s">
        <v>218</v>
      </c>
      <c r="IXT108" t="s">
        <v>222</v>
      </c>
      <c r="IXU108" t="s">
        <v>218</v>
      </c>
      <c r="IXV108" t="s">
        <v>222</v>
      </c>
      <c r="IXW108" t="s">
        <v>218</v>
      </c>
      <c r="IXX108" t="s">
        <v>222</v>
      </c>
      <c r="IXY108" t="s">
        <v>218</v>
      </c>
      <c r="IXZ108" t="s">
        <v>222</v>
      </c>
      <c r="IYA108" t="s">
        <v>218</v>
      </c>
      <c r="IYB108" t="s">
        <v>222</v>
      </c>
      <c r="IYC108" t="s">
        <v>218</v>
      </c>
      <c r="IYD108" t="s">
        <v>222</v>
      </c>
      <c r="IYE108" t="s">
        <v>218</v>
      </c>
      <c r="IYF108" t="s">
        <v>222</v>
      </c>
      <c r="IYG108" t="s">
        <v>218</v>
      </c>
      <c r="IYH108" t="s">
        <v>222</v>
      </c>
      <c r="IYI108" t="s">
        <v>218</v>
      </c>
      <c r="IYJ108" t="s">
        <v>222</v>
      </c>
      <c r="IYK108" t="s">
        <v>218</v>
      </c>
      <c r="IYL108" t="s">
        <v>222</v>
      </c>
      <c r="IYM108" t="s">
        <v>218</v>
      </c>
      <c r="IYN108" t="s">
        <v>222</v>
      </c>
      <c r="IYO108" t="s">
        <v>218</v>
      </c>
      <c r="IYP108" t="s">
        <v>222</v>
      </c>
      <c r="IYQ108" t="s">
        <v>218</v>
      </c>
      <c r="IYR108" t="s">
        <v>222</v>
      </c>
      <c r="IYS108" t="s">
        <v>218</v>
      </c>
      <c r="IYT108" t="s">
        <v>222</v>
      </c>
      <c r="IYU108" t="s">
        <v>218</v>
      </c>
      <c r="IYV108" t="s">
        <v>222</v>
      </c>
      <c r="IYW108" t="s">
        <v>218</v>
      </c>
      <c r="IYX108" t="s">
        <v>222</v>
      </c>
      <c r="IYY108" t="s">
        <v>218</v>
      </c>
      <c r="IYZ108" t="s">
        <v>222</v>
      </c>
      <c r="IZA108" t="s">
        <v>218</v>
      </c>
      <c r="IZB108" t="s">
        <v>222</v>
      </c>
      <c r="IZC108" t="s">
        <v>218</v>
      </c>
      <c r="IZD108" t="s">
        <v>222</v>
      </c>
      <c r="IZE108" t="s">
        <v>218</v>
      </c>
      <c r="IZF108" t="s">
        <v>222</v>
      </c>
      <c r="IZG108" t="s">
        <v>218</v>
      </c>
      <c r="IZH108" t="s">
        <v>222</v>
      </c>
      <c r="IZI108" t="s">
        <v>218</v>
      </c>
      <c r="IZJ108" t="s">
        <v>222</v>
      </c>
      <c r="IZK108" t="s">
        <v>218</v>
      </c>
      <c r="IZL108" t="s">
        <v>222</v>
      </c>
      <c r="IZM108" t="s">
        <v>218</v>
      </c>
      <c r="IZN108" t="s">
        <v>222</v>
      </c>
      <c r="IZO108" t="s">
        <v>218</v>
      </c>
      <c r="IZP108" t="s">
        <v>222</v>
      </c>
      <c r="IZQ108" t="s">
        <v>218</v>
      </c>
      <c r="IZR108" t="s">
        <v>222</v>
      </c>
      <c r="IZS108" t="s">
        <v>218</v>
      </c>
      <c r="IZT108" t="s">
        <v>222</v>
      </c>
      <c r="IZU108" t="s">
        <v>218</v>
      </c>
      <c r="IZV108" t="s">
        <v>222</v>
      </c>
      <c r="IZW108" t="s">
        <v>218</v>
      </c>
      <c r="IZX108" t="s">
        <v>222</v>
      </c>
      <c r="IZY108" t="s">
        <v>218</v>
      </c>
      <c r="IZZ108" t="s">
        <v>222</v>
      </c>
      <c r="JAA108" t="s">
        <v>218</v>
      </c>
      <c r="JAB108" t="s">
        <v>222</v>
      </c>
      <c r="JAC108" t="s">
        <v>218</v>
      </c>
      <c r="JAD108" t="s">
        <v>222</v>
      </c>
      <c r="JAE108" t="s">
        <v>218</v>
      </c>
      <c r="JAF108" t="s">
        <v>222</v>
      </c>
      <c r="JAG108" t="s">
        <v>218</v>
      </c>
      <c r="JAH108" t="s">
        <v>222</v>
      </c>
      <c r="JAI108" t="s">
        <v>218</v>
      </c>
      <c r="JAJ108" t="s">
        <v>222</v>
      </c>
      <c r="JAK108" t="s">
        <v>218</v>
      </c>
      <c r="JAL108" t="s">
        <v>222</v>
      </c>
      <c r="JAM108" t="s">
        <v>218</v>
      </c>
      <c r="JAN108" t="s">
        <v>222</v>
      </c>
      <c r="JAO108" t="s">
        <v>218</v>
      </c>
      <c r="JAP108" t="s">
        <v>222</v>
      </c>
      <c r="JAQ108" t="s">
        <v>218</v>
      </c>
      <c r="JAR108" t="s">
        <v>222</v>
      </c>
      <c r="JAS108" t="s">
        <v>218</v>
      </c>
      <c r="JAT108" t="s">
        <v>222</v>
      </c>
      <c r="JAU108" t="s">
        <v>218</v>
      </c>
      <c r="JAV108" t="s">
        <v>222</v>
      </c>
      <c r="JAW108" t="s">
        <v>218</v>
      </c>
      <c r="JAX108" t="s">
        <v>222</v>
      </c>
      <c r="JAY108" t="s">
        <v>218</v>
      </c>
      <c r="JAZ108" t="s">
        <v>222</v>
      </c>
      <c r="JBA108" t="s">
        <v>218</v>
      </c>
      <c r="JBB108" t="s">
        <v>222</v>
      </c>
      <c r="JBC108" t="s">
        <v>218</v>
      </c>
      <c r="JBD108" t="s">
        <v>222</v>
      </c>
      <c r="JBE108" t="s">
        <v>218</v>
      </c>
      <c r="JBF108" t="s">
        <v>222</v>
      </c>
      <c r="JBG108" t="s">
        <v>218</v>
      </c>
      <c r="JBH108" t="s">
        <v>222</v>
      </c>
      <c r="JBI108" t="s">
        <v>218</v>
      </c>
      <c r="JBJ108" t="s">
        <v>222</v>
      </c>
      <c r="JBK108" t="s">
        <v>218</v>
      </c>
      <c r="JBL108" t="s">
        <v>222</v>
      </c>
      <c r="JBM108" t="s">
        <v>218</v>
      </c>
      <c r="JBN108" t="s">
        <v>222</v>
      </c>
      <c r="JBO108" t="s">
        <v>218</v>
      </c>
      <c r="JBP108" t="s">
        <v>222</v>
      </c>
      <c r="JBQ108" t="s">
        <v>218</v>
      </c>
      <c r="JBR108" t="s">
        <v>222</v>
      </c>
      <c r="JBS108" t="s">
        <v>218</v>
      </c>
      <c r="JBT108" t="s">
        <v>222</v>
      </c>
      <c r="JBU108" t="s">
        <v>218</v>
      </c>
      <c r="JBV108" t="s">
        <v>222</v>
      </c>
      <c r="JBW108" t="s">
        <v>218</v>
      </c>
      <c r="JBX108" t="s">
        <v>222</v>
      </c>
      <c r="JBY108" t="s">
        <v>218</v>
      </c>
      <c r="JBZ108" t="s">
        <v>222</v>
      </c>
      <c r="JCA108" t="s">
        <v>218</v>
      </c>
      <c r="JCB108" t="s">
        <v>222</v>
      </c>
      <c r="JCC108" t="s">
        <v>218</v>
      </c>
      <c r="JCD108" t="s">
        <v>222</v>
      </c>
      <c r="JCE108" t="s">
        <v>218</v>
      </c>
      <c r="JCF108" t="s">
        <v>222</v>
      </c>
      <c r="JCG108" t="s">
        <v>218</v>
      </c>
      <c r="JCH108" t="s">
        <v>222</v>
      </c>
      <c r="JCI108" t="s">
        <v>218</v>
      </c>
      <c r="JCJ108" t="s">
        <v>222</v>
      </c>
      <c r="JCK108" t="s">
        <v>218</v>
      </c>
      <c r="JCL108" t="s">
        <v>222</v>
      </c>
      <c r="JCM108" t="s">
        <v>218</v>
      </c>
      <c r="JCN108" t="s">
        <v>222</v>
      </c>
      <c r="JCO108" t="s">
        <v>218</v>
      </c>
      <c r="JCP108" t="s">
        <v>222</v>
      </c>
      <c r="JCQ108" t="s">
        <v>218</v>
      </c>
      <c r="JCR108" t="s">
        <v>222</v>
      </c>
      <c r="JCS108" t="s">
        <v>218</v>
      </c>
      <c r="JCT108" t="s">
        <v>222</v>
      </c>
      <c r="JCU108" t="s">
        <v>218</v>
      </c>
      <c r="JCV108" t="s">
        <v>222</v>
      </c>
      <c r="JCW108" t="s">
        <v>218</v>
      </c>
      <c r="JCX108" t="s">
        <v>222</v>
      </c>
      <c r="JCY108" t="s">
        <v>218</v>
      </c>
      <c r="JCZ108" t="s">
        <v>222</v>
      </c>
      <c r="JDA108" t="s">
        <v>218</v>
      </c>
      <c r="JDB108" t="s">
        <v>222</v>
      </c>
      <c r="JDC108" t="s">
        <v>218</v>
      </c>
      <c r="JDD108" t="s">
        <v>222</v>
      </c>
      <c r="JDE108" t="s">
        <v>218</v>
      </c>
      <c r="JDF108" t="s">
        <v>222</v>
      </c>
      <c r="JDG108" t="s">
        <v>218</v>
      </c>
      <c r="JDH108" t="s">
        <v>222</v>
      </c>
      <c r="JDI108" t="s">
        <v>218</v>
      </c>
      <c r="JDJ108" t="s">
        <v>222</v>
      </c>
      <c r="JDK108" t="s">
        <v>218</v>
      </c>
      <c r="JDL108" t="s">
        <v>222</v>
      </c>
      <c r="JDM108" t="s">
        <v>218</v>
      </c>
      <c r="JDN108" t="s">
        <v>222</v>
      </c>
      <c r="JDO108" t="s">
        <v>218</v>
      </c>
      <c r="JDP108" t="s">
        <v>222</v>
      </c>
      <c r="JDQ108" t="s">
        <v>218</v>
      </c>
      <c r="JDR108" t="s">
        <v>222</v>
      </c>
      <c r="JDS108" t="s">
        <v>218</v>
      </c>
      <c r="JDT108" t="s">
        <v>222</v>
      </c>
      <c r="JDU108" t="s">
        <v>218</v>
      </c>
      <c r="JDV108" t="s">
        <v>222</v>
      </c>
      <c r="JDW108" t="s">
        <v>218</v>
      </c>
      <c r="JDX108" t="s">
        <v>222</v>
      </c>
      <c r="JDY108" t="s">
        <v>218</v>
      </c>
      <c r="JDZ108" t="s">
        <v>222</v>
      </c>
      <c r="JEA108" t="s">
        <v>218</v>
      </c>
      <c r="JEB108" t="s">
        <v>222</v>
      </c>
      <c r="JEC108" t="s">
        <v>218</v>
      </c>
      <c r="JED108" t="s">
        <v>222</v>
      </c>
      <c r="JEE108" t="s">
        <v>218</v>
      </c>
      <c r="JEF108" t="s">
        <v>222</v>
      </c>
      <c r="JEG108" t="s">
        <v>218</v>
      </c>
      <c r="JEH108" t="s">
        <v>222</v>
      </c>
      <c r="JEI108" t="s">
        <v>218</v>
      </c>
      <c r="JEJ108" t="s">
        <v>222</v>
      </c>
      <c r="JEK108" t="s">
        <v>218</v>
      </c>
      <c r="JEL108" t="s">
        <v>222</v>
      </c>
      <c r="JEM108" t="s">
        <v>218</v>
      </c>
      <c r="JEN108" t="s">
        <v>222</v>
      </c>
      <c r="JEO108" t="s">
        <v>218</v>
      </c>
      <c r="JEP108" t="s">
        <v>222</v>
      </c>
      <c r="JEQ108" t="s">
        <v>218</v>
      </c>
      <c r="JER108" t="s">
        <v>222</v>
      </c>
      <c r="JES108" t="s">
        <v>218</v>
      </c>
      <c r="JET108" t="s">
        <v>222</v>
      </c>
      <c r="JEU108" t="s">
        <v>218</v>
      </c>
      <c r="JEV108" t="s">
        <v>222</v>
      </c>
      <c r="JEW108" t="s">
        <v>218</v>
      </c>
      <c r="JEX108" t="s">
        <v>222</v>
      </c>
      <c r="JEY108" t="s">
        <v>218</v>
      </c>
      <c r="JEZ108" t="s">
        <v>222</v>
      </c>
      <c r="JFA108" t="s">
        <v>218</v>
      </c>
      <c r="JFB108" t="s">
        <v>222</v>
      </c>
      <c r="JFC108" t="s">
        <v>218</v>
      </c>
      <c r="JFD108" t="s">
        <v>222</v>
      </c>
      <c r="JFE108" t="s">
        <v>218</v>
      </c>
      <c r="JFF108" t="s">
        <v>222</v>
      </c>
      <c r="JFG108" t="s">
        <v>218</v>
      </c>
      <c r="JFH108" t="s">
        <v>222</v>
      </c>
      <c r="JFI108" t="s">
        <v>218</v>
      </c>
      <c r="JFJ108" t="s">
        <v>222</v>
      </c>
      <c r="JFK108" t="s">
        <v>218</v>
      </c>
      <c r="JFL108" t="s">
        <v>222</v>
      </c>
      <c r="JFM108" t="s">
        <v>218</v>
      </c>
      <c r="JFN108" t="s">
        <v>222</v>
      </c>
      <c r="JFO108" t="s">
        <v>218</v>
      </c>
      <c r="JFP108" t="s">
        <v>222</v>
      </c>
      <c r="JFQ108" t="s">
        <v>218</v>
      </c>
      <c r="JFR108" t="s">
        <v>222</v>
      </c>
      <c r="JFS108" t="s">
        <v>218</v>
      </c>
      <c r="JFT108" t="s">
        <v>222</v>
      </c>
      <c r="JFU108" t="s">
        <v>218</v>
      </c>
      <c r="JFV108" t="s">
        <v>222</v>
      </c>
      <c r="JFW108" t="s">
        <v>218</v>
      </c>
      <c r="JFX108" t="s">
        <v>222</v>
      </c>
      <c r="JFY108" t="s">
        <v>218</v>
      </c>
      <c r="JFZ108" t="s">
        <v>222</v>
      </c>
      <c r="JGA108" t="s">
        <v>218</v>
      </c>
      <c r="JGB108" t="s">
        <v>222</v>
      </c>
      <c r="JGC108" t="s">
        <v>218</v>
      </c>
      <c r="JGD108" t="s">
        <v>222</v>
      </c>
      <c r="JGE108" t="s">
        <v>218</v>
      </c>
      <c r="JGF108" t="s">
        <v>222</v>
      </c>
      <c r="JGG108" t="s">
        <v>218</v>
      </c>
      <c r="JGH108" t="s">
        <v>222</v>
      </c>
      <c r="JGI108" t="s">
        <v>218</v>
      </c>
      <c r="JGJ108" t="s">
        <v>222</v>
      </c>
      <c r="JGK108" t="s">
        <v>218</v>
      </c>
      <c r="JGL108" t="s">
        <v>222</v>
      </c>
      <c r="JGM108" t="s">
        <v>218</v>
      </c>
      <c r="JGN108" t="s">
        <v>222</v>
      </c>
      <c r="JGO108" t="s">
        <v>218</v>
      </c>
      <c r="JGP108" t="s">
        <v>222</v>
      </c>
      <c r="JGQ108" t="s">
        <v>218</v>
      </c>
      <c r="JGR108" t="s">
        <v>222</v>
      </c>
      <c r="JGS108" t="s">
        <v>218</v>
      </c>
      <c r="JGT108" t="s">
        <v>222</v>
      </c>
      <c r="JGU108" t="s">
        <v>218</v>
      </c>
      <c r="JGV108" t="s">
        <v>222</v>
      </c>
      <c r="JGW108" t="s">
        <v>218</v>
      </c>
      <c r="JGX108" t="s">
        <v>222</v>
      </c>
      <c r="JGY108" t="s">
        <v>218</v>
      </c>
      <c r="JGZ108" t="s">
        <v>222</v>
      </c>
      <c r="JHA108" t="s">
        <v>218</v>
      </c>
      <c r="JHB108" t="s">
        <v>222</v>
      </c>
      <c r="JHC108" t="s">
        <v>218</v>
      </c>
      <c r="JHD108" t="s">
        <v>222</v>
      </c>
      <c r="JHE108" t="s">
        <v>218</v>
      </c>
      <c r="JHF108" t="s">
        <v>222</v>
      </c>
      <c r="JHG108" t="s">
        <v>218</v>
      </c>
      <c r="JHH108" t="s">
        <v>222</v>
      </c>
      <c r="JHI108" t="s">
        <v>218</v>
      </c>
      <c r="JHJ108" t="s">
        <v>222</v>
      </c>
      <c r="JHK108" t="s">
        <v>218</v>
      </c>
      <c r="JHL108" t="s">
        <v>222</v>
      </c>
      <c r="JHM108" t="s">
        <v>218</v>
      </c>
      <c r="JHN108" t="s">
        <v>222</v>
      </c>
      <c r="JHO108" t="s">
        <v>218</v>
      </c>
      <c r="JHP108" t="s">
        <v>222</v>
      </c>
      <c r="JHQ108" t="s">
        <v>218</v>
      </c>
      <c r="JHR108" t="s">
        <v>222</v>
      </c>
      <c r="JHS108" t="s">
        <v>218</v>
      </c>
      <c r="JHT108" t="s">
        <v>222</v>
      </c>
      <c r="JHU108" t="s">
        <v>218</v>
      </c>
      <c r="JHV108" t="s">
        <v>222</v>
      </c>
      <c r="JHW108" t="s">
        <v>218</v>
      </c>
      <c r="JHX108" t="s">
        <v>222</v>
      </c>
      <c r="JHY108" t="s">
        <v>218</v>
      </c>
      <c r="JHZ108" t="s">
        <v>222</v>
      </c>
      <c r="JIA108" t="s">
        <v>218</v>
      </c>
      <c r="JIB108" t="s">
        <v>222</v>
      </c>
      <c r="JIC108" t="s">
        <v>218</v>
      </c>
      <c r="JID108" t="s">
        <v>222</v>
      </c>
      <c r="JIE108" t="s">
        <v>218</v>
      </c>
      <c r="JIF108" t="s">
        <v>222</v>
      </c>
      <c r="JIG108" t="s">
        <v>218</v>
      </c>
      <c r="JIH108" t="s">
        <v>222</v>
      </c>
      <c r="JII108" t="s">
        <v>218</v>
      </c>
      <c r="JIJ108" t="s">
        <v>222</v>
      </c>
      <c r="JIK108" t="s">
        <v>218</v>
      </c>
      <c r="JIL108" t="s">
        <v>222</v>
      </c>
      <c r="JIM108" t="s">
        <v>218</v>
      </c>
      <c r="JIN108" t="s">
        <v>222</v>
      </c>
      <c r="JIO108" t="s">
        <v>218</v>
      </c>
      <c r="JIP108" t="s">
        <v>222</v>
      </c>
      <c r="JIQ108" t="s">
        <v>218</v>
      </c>
      <c r="JIR108" t="s">
        <v>222</v>
      </c>
      <c r="JIS108" t="s">
        <v>218</v>
      </c>
      <c r="JIT108" t="s">
        <v>222</v>
      </c>
      <c r="JIU108" t="s">
        <v>218</v>
      </c>
      <c r="JIV108" t="s">
        <v>222</v>
      </c>
      <c r="JIW108" t="s">
        <v>218</v>
      </c>
      <c r="JIX108" t="s">
        <v>222</v>
      </c>
      <c r="JIY108" t="s">
        <v>218</v>
      </c>
      <c r="JIZ108" t="s">
        <v>222</v>
      </c>
      <c r="JJA108" t="s">
        <v>218</v>
      </c>
      <c r="JJB108" t="s">
        <v>222</v>
      </c>
      <c r="JJC108" t="s">
        <v>218</v>
      </c>
      <c r="JJD108" t="s">
        <v>222</v>
      </c>
      <c r="JJE108" t="s">
        <v>218</v>
      </c>
      <c r="JJF108" t="s">
        <v>222</v>
      </c>
      <c r="JJG108" t="s">
        <v>218</v>
      </c>
      <c r="JJH108" t="s">
        <v>222</v>
      </c>
      <c r="JJI108" t="s">
        <v>218</v>
      </c>
      <c r="JJJ108" t="s">
        <v>222</v>
      </c>
      <c r="JJK108" t="s">
        <v>218</v>
      </c>
      <c r="JJL108" t="s">
        <v>222</v>
      </c>
      <c r="JJM108" t="s">
        <v>218</v>
      </c>
      <c r="JJN108" t="s">
        <v>222</v>
      </c>
      <c r="JJO108" t="s">
        <v>218</v>
      </c>
      <c r="JJP108" t="s">
        <v>222</v>
      </c>
      <c r="JJQ108" t="s">
        <v>218</v>
      </c>
      <c r="JJR108" t="s">
        <v>222</v>
      </c>
      <c r="JJS108" t="s">
        <v>218</v>
      </c>
      <c r="JJT108" t="s">
        <v>222</v>
      </c>
      <c r="JJU108" t="s">
        <v>218</v>
      </c>
      <c r="JJV108" t="s">
        <v>222</v>
      </c>
      <c r="JJW108" t="s">
        <v>218</v>
      </c>
      <c r="JJX108" t="s">
        <v>222</v>
      </c>
      <c r="JJY108" t="s">
        <v>218</v>
      </c>
      <c r="JJZ108" t="s">
        <v>222</v>
      </c>
      <c r="JKA108" t="s">
        <v>218</v>
      </c>
      <c r="JKB108" t="s">
        <v>222</v>
      </c>
      <c r="JKC108" t="s">
        <v>218</v>
      </c>
      <c r="JKD108" t="s">
        <v>222</v>
      </c>
      <c r="JKE108" t="s">
        <v>218</v>
      </c>
      <c r="JKF108" t="s">
        <v>222</v>
      </c>
      <c r="JKG108" t="s">
        <v>218</v>
      </c>
      <c r="JKH108" t="s">
        <v>222</v>
      </c>
      <c r="JKI108" t="s">
        <v>218</v>
      </c>
      <c r="JKJ108" t="s">
        <v>222</v>
      </c>
      <c r="JKK108" t="s">
        <v>218</v>
      </c>
      <c r="JKL108" t="s">
        <v>222</v>
      </c>
      <c r="JKM108" t="s">
        <v>218</v>
      </c>
      <c r="JKN108" t="s">
        <v>222</v>
      </c>
      <c r="JKO108" t="s">
        <v>218</v>
      </c>
      <c r="JKP108" t="s">
        <v>222</v>
      </c>
      <c r="JKQ108" t="s">
        <v>218</v>
      </c>
      <c r="JKR108" t="s">
        <v>222</v>
      </c>
      <c r="JKS108" t="s">
        <v>218</v>
      </c>
      <c r="JKT108" t="s">
        <v>222</v>
      </c>
      <c r="JKU108" t="s">
        <v>218</v>
      </c>
      <c r="JKV108" t="s">
        <v>222</v>
      </c>
      <c r="JKW108" t="s">
        <v>218</v>
      </c>
      <c r="JKX108" t="s">
        <v>222</v>
      </c>
      <c r="JKY108" t="s">
        <v>218</v>
      </c>
      <c r="JKZ108" t="s">
        <v>222</v>
      </c>
      <c r="JLA108" t="s">
        <v>218</v>
      </c>
      <c r="JLB108" t="s">
        <v>222</v>
      </c>
      <c r="JLC108" t="s">
        <v>218</v>
      </c>
      <c r="JLD108" t="s">
        <v>222</v>
      </c>
      <c r="JLE108" t="s">
        <v>218</v>
      </c>
      <c r="JLF108" t="s">
        <v>222</v>
      </c>
      <c r="JLG108" t="s">
        <v>218</v>
      </c>
      <c r="JLH108" t="s">
        <v>222</v>
      </c>
      <c r="JLI108" t="s">
        <v>218</v>
      </c>
      <c r="JLJ108" t="s">
        <v>222</v>
      </c>
      <c r="JLK108" t="s">
        <v>218</v>
      </c>
      <c r="JLL108" t="s">
        <v>222</v>
      </c>
      <c r="JLM108" t="s">
        <v>218</v>
      </c>
      <c r="JLN108" t="s">
        <v>222</v>
      </c>
      <c r="JLO108" t="s">
        <v>218</v>
      </c>
      <c r="JLP108" t="s">
        <v>222</v>
      </c>
      <c r="JLQ108" t="s">
        <v>218</v>
      </c>
      <c r="JLR108" t="s">
        <v>222</v>
      </c>
      <c r="JLS108" t="s">
        <v>218</v>
      </c>
      <c r="JLT108" t="s">
        <v>222</v>
      </c>
      <c r="JLU108" t="s">
        <v>218</v>
      </c>
      <c r="JLV108" t="s">
        <v>222</v>
      </c>
      <c r="JLW108" t="s">
        <v>218</v>
      </c>
      <c r="JLX108" t="s">
        <v>222</v>
      </c>
      <c r="JLY108" t="s">
        <v>218</v>
      </c>
      <c r="JLZ108" t="s">
        <v>222</v>
      </c>
      <c r="JMA108" t="s">
        <v>218</v>
      </c>
      <c r="JMB108" t="s">
        <v>222</v>
      </c>
      <c r="JMC108" t="s">
        <v>218</v>
      </c>
      <c r="JMD108" t="s">
        <v>222</v>
      </c>
      <c r="JME108" t="s">
        <v>218</v>
      </c>
      <c r="JMF108" t="s">
        <v>222</v>
      </c>
      <c r="JMG108" t="s">
        <v>218</v>
      </c>
      <c r="JMH108" t="s">
        <v>222</v>
      </c>
      <c r="JMI108" t="s">
        <v>218</v>
      </c>
      <c r="JMJ108" t="s">
        <v>222</v>
      </c>
      <c r="JMK108" t="s">
        <v>218</v>
      </c>
      <c r="JML108" t="s">
        <v>222</v>
      </c>
      <c r="JMM108" t="s">
        <v>218</v>
      </c>
      <c r="JMN108" t="s">
        <v>222</v>
      </c>
      <c r="JMO108" t="s">
        <v>218</v>
      </c>
      <c r="JMP108" t="s">
        <v>222</v>
      </c>
      <c r="JMQ108" t="s">
        <v>218</v>
      </c>
      <c r="JMR108" t="s">
        <v>222</v>
      </c>
      <c r="JMS108" t="s">
        <v>218</v>
      </c>
      <c r="JMT108" t="s">
        <v>222</v>
      </c>
      <c r="JMU108" t="s">
        <v>218</v>
      </c>
      <c r="JMV108" t="s">
        <v>222</v>
      </c>
      <c r="JMW108" t="s">
        <v>218</v>
      </c>
      <c r="JMX108" t="s">
        <v>222</v>
      </c>
      <c r="JMY108" t="s">
        <v>218</v>
      </c>
      <c r="JMZ108" t="s">
        <v>222</v>
      </c>
      <c r="JNA108" t="s">
        <v>218</v>
      </c>
      <c r="JNB108" t="s">
        <v>222</v>
      </c>
      <c r="JNC108" t="s">
        <v>218</v>
      </c>
      <c r="JND108" t="s">
        <v>222</v>
      </c>
      <c r="JNE108" t="s">
        <v>218</v>
      </c>
      <c r="JNF108" t="s">
        <v>222</v>
      </c>
      <c r="JNG108" t="s">
        <v>218</v>
      </c>
      <c r="JNH108" t="s">
        <v>222</v>
      </c>
      <c r="JNI108" t="s">
        <v>218</v>
      </c>
      <c r="JNJ108" t="s">
        <v>222</v>
      </c>
      <c r="JNK108" t="s">
        <v>218</v>
      </c>
      <c r="JNL108" t="s">
        <v>222</v>
      </c>
      <c r="JNM108" t="s">
        <v>218</v>
      </c>
      <c r="JNN108" t="s">
        <v>222</v>
      </c>
      <c r="JNO108" t="s">
        <v>218</v>
      </c>
      <c r="JNP108" t="s">
        <v>222</v>
      </c>
      <c r="JNQ108" t="s">
        <v>218</v>
      </c>
      <c r="JNR108" t="s">
        <v>222</v>
      </c>
      <c r="JNS108" t="s">
        <v>218</v>
      </c>
      <c r="JNT108" t="s">
        <v>222</v>
      </c>
      <c r="JNU108" t="s">
        <v>218</v>
      </c>
      <c r="JNV108" t="s">
        <v>222</v>
      </c>
      <c r="JNW108" t="s">
        <v>218</v>
      </c>
      <c r="JNX108" t="s">
        <v>222</v>
      </c>
      <c r="JNY108" t="s">
        <v>218</v>
      </c>
      <c r="JNZ108" t="s">
        <v>222</v>
      </c>
      <c r="JOA108" t="s">
        <v>218</v>
      </c>
      <c r="JOB108" t="s">
        <v>222</v>
      </c>
      <c r="JOC108" t="s">
        <v>218</v>
      </c>
      <c r="JOD108" t="s">
        <v>222</v>
      </c>
      <c r="JOE108" t="s">
        <v>218</v>
      </c>
      <c r="JOF108" t="s">
        <v>222</v>
      </c>
      <c r="JOG108" t="s">
        <v>218</v>
      </c>
      <c r="JOH108" t="s">
        <v>222</v>
      </c>
      <c r="JOI108" t="s">
        <v>218</v>
      </c>
      <c r="JOJ108" t="s">
        <v>222</v>
      </c>
      <c r="JOK108" t="s">
        <v>218</v>
      </c>
      <c r="JOL108" t="s">
        <v>222</v>
      </c>
      <c r="JOM108" t="s">
        <v>218</v>
      </c>
      <c r="JON108" t="s">
        <v>222</v>
      </c>
      <c r="JOO108" t="s">
        <v>218</v>
      </c>
      <c r="JOP108" t="s">
        <v>222</v>
      </c>
      <c r="JOQ108" t="s">
        <v>218</v>
      </c>
      <c r="JOR108" t="s">
        <v>222</v>
      </c>
      <c r="JOS108" t="s">
        <v>218</v>
      </c>
      <c r="JOT108" t="s">
        <v>222</v>
      </c>
      <c r="JOU108" t="s">
        <v>218</v>
      </c>
      <c r="JOV108" t="s">
        <v>222</v>
      </c>
      <c r="JOW108" t="s">
        <v>218</v>
      </c>
      <c r="JOX108" t="s">
        <v>222</v>
      </c>
      <c r="JOY108" t="s">
        <v>218</v>
      </c>
      <c r="JOZ108" t="s">
        <v>222</v>
      </c>
      <c r="JPA108" t="s">
        <v>218</v>
      </c>
      <c r="JPB108" t="s">
        <v>222</v>
      </c>
      <c r="JPC108" t="s">
        <v>218</v>
      </c>
      <c r="JPD108" t="s">
        <v>222</v>
      </c>
      <c r="JPE108" t="s">
        <v>218</v>
      </c>
      <c r="JPF108" t="s">
        <v>222</v>
      </c>
      <c r="JPG108" t="s">
        <v>218</v>
      </c>
      <c r="JPH108" t="s">
        <v>222</v>
      </c>
      <c r="JPI108" t="s">
        <v>218</v>
      </c>
      <c r="JPJ108" t="s">
        <v>222</v>
      </c>
      <c r="JPK108" t="s">
        <v>218</v>
      </c>
      <c r="JPL108" t="s">
        <v>222</v>
      </c>
      <c r="JPM108" t="s">
        <v>218</v>
      </c>
      <c r="JPN108" t="s">
        <v>222</v>
      </c>
      <c r="JPO108" t="s">
        <v>218</v>
      </c>
      <c r="JPP108" t="s">
        <v>222</v>
      </c>
      <c r="JPQ108" t="s">
        <v>218</v>
      </c>
      <c r="JPR108" t="s">
        <v>222</v>
      </c>
      <c r="JPS108" t="s">
        <v>218</v>
      </c>
      <c r="JPT108" t="s">
        <v>222</v>
      </c>
      <c r="JPU108" t="s">
        <v>218</v>
      </c>
      <c r="JPV108" t="s">
        <v>222</v>
      </c>
      <c r="JPW108" t="s">
        <v>218</v>
      </c>
      <c r="JPX108" t="s">
        <v>222</v>
      </c>
      <c r="JPY108" t="s">
        <v>218</v>
      </c>
      <c r="JPZ108" t="s">
        <v>222</v>
      </c>
      <c r="JQA108" t="s">
        <v>218</v>
      </c>
      <c r="JQB108" t="s">
        <v>222</v>
      </c>
      <c r="JQC108" t="s">
        <v>218</v>
      </c>
      <c r="JQD108" t="s">
        <v>222</v>
      </c>
      <c r="JQE108" t="s">
        <v>218</v>
      </c>
      <c r="JQF108" t="s">
        <v>222</v>
      </c>
      <c r="JQG108" t="s">
        <v>218</v>
      </c>
      <c r="JQH108" t="s">
        <v>222</v>
      </c>
      <c r="JQI108" t="s">
        <v>218</v>
      </c>
      <c r="JQJ108" t="s">
        <v>222</v>
      </c>
      <c r="JQK108" t="s">
        <v>218</v>
      </c>
      <c r="JQL108" t="s">
        <v>222</v>
      </c>
      <c r="JQM108" t="s">
        <v>218</v>
      </c>
      <c r="JQN108" t="s">
        <v>222</v>
      </c>
      <c r="JQO108" t="s">
        <v>218</v>
      </c>
      <c r="JQP108" t="s">
        <v>222</v>
      </c>
      <c r="JQQ108" t="s">
        <v>218</v>
      </c>
      <c r="JQR108" t="s">
        <v>222</v>
      </c>
      <c r="JQS108" t="s">
        <v>218</v>
      </c>
      <c r="JQT108" t="s">
        <v>222</v>
      </c>
      <c r="JQU108" t="s">
        <v>218</v>
      </c>
      <c r="JQV108" t="s">
        <v>222</v>
      </c>
      <c r="JQW108" t="s">
        <v>218</v>
      </c>
      <c r="JQX108" t="s">
        <v>222</v>
      </c>
      <c r="JQY108" t="s">
        <v>218</v>
      </c>
      <c r="JQZ108" t="s">
        <v>222</v>
      </c>
      <c r="JRA108" t="s">
        <v>218</v>
      </c>
      <c r="JRB108" t="s">
        <v>222</v>
      </c>
      <c r="JRC108" t="s">
        <v>218</v>
      </c>
      <c r="JRD108" t="s">
        <v>222</v>
      </c>
      <c r="JRE108" t="s">
        <v>218</v>
      </c>
      <c r="JRF108" t="s">
        <v>222</v>
      </c>
      <c r="JRG108" t="s">
        <v>218</v>
      </c>
      <c r="JRH108" t="s">
        <v>222</v>
      </c>
      <c r="JRI108" t="s">
        <v>218</v>
      </c>
      <c r="JRJ108" t="s">
        <v>222</v>
      </c>
      <c r="JRK108" t="s">
        <v>218</v>
      </c>
      <c r="JRL108" t="s">
        <v>222</v>
      </c>
      <c r="JRM108" t="s">
        <v>218</v>
      </c>
      <c r="JRN108" t="s">
        <v>222</v>
      </c>
      <c r="JRO108" t="s">
        <v>218</v>
      </c>
      <c r="JRP108" t="s">
        <v>222</v>
      </c>
      <c r="JRQ108" t="s">
        <v>218</v>
      </c>
      <c r="JRR108" t="s">
        <v>222</v>
      </c>
      <c r="JRS108" t="s">
        <v>218</v>
      </c>
      <c r="JRT108" t="s">
        <v>222</v>
      </c>
      <c r="JRU108" t="s">
        <v>218</v>
      </c>
      <c r="JRV108" t="s">
        <v>222</v>
      </c>
      <c r="JRW108" t="s">
        <v>218</v>
      </c>
      <c r="JRX108" t="s">
        <v>222</v>
      </c>
      <c r="JRY108" t="s">
        <v>218</v>
      </c>
      <c r="JRZ108" t="s">
        <v>222</v>
      </c>
      <c r="JSA108" t="s">
        <v>218</v>
      </c>
      <c r="JSB108" t="s">
        <v>222</v>
      </c>
      <c r="JSC108" t="s">
        <v>218</v>
      </c>
      <c r="JSD108" t="s">
        <v>222</v>
      </c>
      <c r="JSE108" t="s">
        <v>218</v>
      </c>
      <c r="JSF108" t="s">
        <v>222</v>
      </c>
      <c r="JSG108" t="s">
        <v>218</v>
      </c>
      <c r="JSH108" t="s">
        <v>222</v>
      </c>
      <c r="JSI108" t="s">
        <v>218</v>
      </c>
      <c r="JSJ108" t="s">
        <v>222</v>
      </c>
      <c r="JSK108" t="s">
        <v>218</v>
      </c>
      <c r="JSL108" t="s">
        <v>222</v>
      </c>
      <c r="JSM108" t="s">
        <v>218</v>
      </c>
      <c r="JSN108" t="s">
        <v>222</v>
      </c>
      <c r="JSO108" t="s">
        <v>218</v>
      </c>
      <c r="JSP108" t="s">
        <v>222</v>
      </c>
      <c r="JSQ108" t="s">
        <v>218</v>
      </c>
      <c r="JSR108" t="s">
        <v>222</v>
      </c>
      <c r="JSS108" t="s">
        <v>218</v>
      </c>
      <c r="JST108" t="s">
        <v>222</v>
      </c>
      <c r="JSU108" t="s">
        <v>218</v>
      </c>
      <c r="JSV108" t="s">
        <v>222</v>
      </c>
      <c r="JSW108" t="s">
        <v>218</v>
      </c>
      <c r="JSX108" t="s">
        <v>222</v>
      </c>
      <c r="JSY108" t="s">
        <v>218</v>
      </c>
      <c r="JSZ108" t="s">
        <v>222</v>
      </c>
      <c r="JTA108" t="s">
        <v>218</v>
      </c>
      <c r="JTB108" t="s">
        <v>222</v>
      </c>
      <c r="JTC108" t="s">
        <v>218</v>
      </c>
      <c r="JTD108" t="s">
        <v>222</v>
      </c>
      <c r="JTE108" t="s">
        <v>218</v>
      </c>
      <c r="JTF108" t="s">
        <v>222</v>
      </c>
      <c r="JTG108" t="s">
        <v>218</v>
      </c>
      <c r="JTH108" t="s">
        <v>222</v>
      </c>
      <c r="JTI108" t="s">
        <v>218</v>
      </c>
      <c r="JTJ108" t="s">
        <v>222</v>
      </c>
      <c r="JTK108" t="s">
        <v>218</v>
      </c>
      <c r="JTL108" t="s">
        <v>222</v>
      </c>
      <c r="JTM108" t="s">
        <v>218</v>
      </c>
      <c r="JTN108" t="s">
        <v>222</v>
      </c>
      <c r="JTO108" t="s">
        <v>218</v>
      </c>
      <c r="JTP108" t="s">
        <v>222</v>
      </c>
      <c r="JTQ108" t="s">
        <v>218</v>
      </c>
      <c r="JTR108" t="s">
        <v>222</v>
      </c>
      <c r="JTS108" t="s">
        <v>218</v>
      </c>
      <c r="JTT108" t="s">
        <v>222</v>
      </c>
      <c r="JTU108" t="s">
        <v>218</v>
      </c>
      <c r="JTV108" t="s">
        <v>222</v>
      </c>
      <c r="JTW108" t="s">
        <v>218</v>
      </c>
      <c r="JTX108" t="s">
        <v>222</v>
      </c>
      <c r="JTY108" t="s">
        <v>218</v>
      </c>
      <c r="JTZ108" t="s">
        <v>222</v>
      </c>
      <c r="JUA108" t="s">
        <v>218</v>
      </c>
      <c r="JUB108" t="s">
        <v>222</v>
      </c>
      <c r="JUC108" t="s">
        <v>218</v>
      </c>
      <c r="JUD108" t="s">
        <v>222</v>
      </c>
      <c r="JUE108" t="s">
        <v>218</v>
      </c>
      <c r="JUF108" t="s">
        <v>222</v>
      </c>
      <c r="JUG108" t="s">
        <v>218</v>
      </c>
      <c r="JUH108" t="s">
        <v>222</v>
      </c>
      <c r="JUI108" t="s">
        <v>218</v>
      </c>
      <c r="JUJ108" t="s">
        <v>222</v>
      </c>
      <c r="JUK108" t="s">
        <v>218</v>
      </c>
      <c r="JUL108" t="s">
        <v>222</v>
      </c>
      <c r="JUM108" t="s">
        <v>218</v>
      </c>
      <c r="JUN108" t="s">
        <v>222</v>
      </c>
      <c r="JUO108" t="s">
        <v>218</v>
      </c>
      <c r="JUP108" t="s">
        <v>222</v>
      </c>
      <c r="JUQ108" t="s">
        <v>218</v>
      </c>
      <c r="JUR108" t="s">
        <v>222</v>
      </c>
      <c r="JUS108" t="s">
        <v>218</v>
      </c>
      <c r="JUT108" t="s">
        <v>222</v>
      </c>
      <c r="JUU108" t="s">
        <v>218</v>
      </c>
      <c r="JUV108" t="s">
        <v>222</v>
      </c>
      <c r="JUW108" t="s">
        <v>218</v>
      </c>
      <c r="JUX108" t="s">
        <v>222</v>
      </c>
      <c r="JUY108" t="s">
        <v>218</v>
      </c>
      <c r="JUZ108" t="s">
        <v>222</v>
      </c>
      <c r="JVA108" t="s">
        <v>218</v>
      </c>
      <c r="JVB108" t="s">
        <v>222</v>
      </c>
      <c r="JVC108" t="s">
        <v>218</v>
      </c>
      <c r="JVD108" t="s">
        <v>222</v>
      </c>
      <c r="JVE108" t="s">
        <v>218</v>
      </c>
      <c r="JVF108" t="s">
        <v>222</v>
      </c>
      <c r="JVG108" t="s">
        <v>218</v>
      </c>
      <c r="JVH108" t="s">
        <v>222</v>
      </c>
      <c r="JVI108" t="s">
        <v>218</v>
      </c>
      <c r="JVJ108" t="s">
        <v>222</v>
      </c>
      <c r="JVK108" t="s">
        <v>218</v>
      </c>
      <c r="JVL108" t="s">
        <v>222</v>
      </c>
      <c r="JVM108" t="s">
        <v>218</v>
      </c>
      <c r="JVN108" t="s">
        <v>222</v>
      </c>
      <c r="JVO108" t="s">
        <v>218</v>
      </c>
      <c r="JVP108" t="s">
        <v>222</v>
      </c>
      <c r="JVQ108" t="s">
        <v>218</v>
      </c>
      <c r="JVR108" t="s">
        <v>222</v>
      </c>
      <c r="JVS108" t="s">
        <v>218</v>
      </c>
      <c r="JVT108" t="s">
        <v>222</v>
      </c>
      <c r="JVU108" t="s">
        <v>218</v>
      </c>
      <c r="JVV108" t="s">
        <v>222</v>
      </c>
      <c r="JVW108" t="s">
        <v>218</v>
      </c>
      <c r="JVX108" t="s">
        <v>222</v>
      </c>
      <c r="JVY108" t="s">
        <v>218</v>
      </c>
      <c r="JVZ108" t="s">
        <v>222</v>
      </c>
      <c r="JWA108" t="s">
        <v>218</v>
      </c>
      <c r="JWB108" t="s">
        <v>222</v>
      </c>
      <c r="JWC108" t="s">
        <v>218</v>
      </c>
      <c r="JWD108" t="s">
        <v>222</v>
      </c>
      <c r="JWE108" t="s">
        <v>218</v>
      </c>
      <c r="JWF108" t="s">
        <v>222</v>
      </c>
      <c r="JWG108" t="s">
        <v>218</v>
      </c>
      <c r="JWH108" t="s">
        <v>222</v>
      </c>
      <c r="JWI108" t="s">
        <v>218</v>
      </c>
      <c r="JWJ108" t="s">
        <v>222</v>
      </c>
      <c r="JWK108" t="s">
        <v>218</v>
      </c>
      <c r="JWL108" t="s">
        <v>222</v>
      </c>
      <c r="JWM108" t="s">
        <v>218</v>
      </c>
      <c r="JWN108" t="s">
        <v>222</v>
      </c>
      <c r="JWO108" t="s">
        <v>218</v>
      </c>
      <c r="JWP108" t="s">
        <v>222</v>
      </c>
      <c r="JWQ108" t="s">
        <v>218</v>
      </c>
      <c r="JWR108" t="s">
        <v>222</v>
      </c>
      <c r="JWS108" t="s">
        <v>218</v>
      </c>
      <c r="JWT108" t="s">
        <v>222</v>
      </c>
      <c r="JWU108" t="s">
        <v>218</v>
      </c>
      <c r="JWV108" t="s">
        <v>222</v>
      </c>
      <c r="JWW108" t="s">
        <v>218</v>
      </c>
      <c r="JWX108" t="s">
        <v>222</v>
      </c>
      <c r="JWY108" t="s">
        <v>218</v>
      </c>
      <c r="JWZ108" t="s">
        <v>222</v>
      </c>
      <c r="JXA108" t="s">
        <v>218</v>
      </c>
      <c r="JXB108" t="s">
        <v>222</v>
      </c>
      <c r="JXC108" t="s">
        <v>218</v>
      </c>
      <c r="JXD108" t="s">
        <v>222</v>
      </c>
      <c r="JXE108" t="s">
        <v>218</v>
      </c>
      <c r="JXF108" t="s">
        <v>222</v>
      </c>
      <c r="JXG108" t="s">
        <v>218</v>
      </c>
      <c r="JXH108" t="s">
        <v>222</v>
      </c>
      <c r="JXI108" t="s">
        <v>218</v>
      </c>
      <c r="JXJ108" t="s">
        <v>222</v>
      </c>
      <c r="JXK108" t="s">
        <v>218</v>
      </c>
      <c r="JXL108" t="s">
        <v>222</v>
      </c>
      <c r="JXM108" t="s">
        <v>218</v>
      </c>
      <c r="JXN108" t="s">
        <v>222</v>
      </c>
      <c r="JXO108" t="s">
        <v>218</v>
      </c>
      <c r="JXP108" t="s">
        <v>222</v>
      </c>
      <c r="JXQ108" t="s">
        <v>218</v>
      </c>
      <c r="JXR108" t="s">
        <v>222</v>
      </c>
      <c r="JXS108" t="s">
        <v>218</v>
      </c>
      <c r="JXT108" t="s">
        <v>222</v>
      </c>
      <c r="JXU108" t="s">
        <v>218</v>
      </c>
      <c r="JXV108" t="s">
        <v>222</v>
      </c>
      <c r="JXW108" t="s">
        <v>218</v>
      </c>
      <c r="JXX108" t="s">
        <v>222</v>
      </c>
      <c r="JXY108" t="s">
        <v>218</v>
      </c>
      <c r="JXZ108" t="s">
        <v>222</v>
      </c>
      <c r="JYA108" t="s">
        <v>218</v>
      </c>
      <c r="JYB108" t="s">
        <v>222</v>
      </c>
      <c r="JYC108" t="s">
        <v>218</v>
      </c>
      <c r="JYD108" t="s">
        <v>222</v>
      </c>
      <c r="JYE108" t="s">
        <v>218</v>
      </c>
      <c r="JYF108" t="s">
        <v>222</v>
      </c>
      <c r="JYG108" t="s">
        <v>218</v>
      </c>
      <c r="JYH108" t="s">
        <v>222</v>
      </c>
      <c r="JYI108" t="s">
        <v>218</v>
      </c>
      <c r="JYJ108" t="s">
        <v>222</v>
      </c>
      <c r="JYK108" t="s">
        <v>218</v>
      </c>
      <c r="JYL108" t="s">
        <v>222</v>
      </c>
      <c r="JYM108" t="s">
        <v>218</v>
      </c>
      <c r="JYN108" t="s">
        <v>222</v>
      </c>
      <c r="JYO108" t="s">
        <v>218</v>
      </c>
      <c r="JYP108" t="s">
        <v>222</v>
      </c>
      <c r="JYQ108" t="s">
        <v>218</v>
      </c>
      <c r="JYR108" t="s">
        <v>222</v>
      </c>
      <c r="JYS108" t="s">
        <v>218</v>
      </c>
      <c r="JYT108" t="s">
        <v>222</v>
      </c>
      <c r="JYU108" t="s">
        <v>218</v>
      </c>
      <c r="JYV108" t="s">
        <v>222</v>
      </c>
      <c r="JYW108" t="s">
        <v>218</v>
      </c>
      <c r="JYX108" t="s">
        <v>222</v>
      </c>
      <c r="JYY108" t="s">
        <v>218</v>
      </c>
      <c r="JYZ108" t="s">
        <v>222</v>
      </c>
      <c r="JZA108" t="s">
        <v>218</v>
      </c>
      <c r="JZB108" t="s">
        <v>222</v>
      </c>
      <c r="JZC108" t="s">
        <v>218</v>
      </c>
      <c r="JZD108" t="s">
        <v>222</v>
      </c>
      <c r="JZE108" t="s">
        <v>218</v>
      </c>
      <c r="JZF108" t="s">
        <v>222</v>
      </c>
      <c r="JZG108" t="s">
        <v>218</v>
      </c>
      <c r="JZH108" t="s">
        <v>222</v>
      </c>
      <c r="JZI108" t="s">
        <v>218</v>
      </c>
      <c r="JZJ108" t="s">
        <v>222</v>
      </c>
      <c r="JZK108" t="s">
        <v>218</v>
      </c>
      <c r="JZL108" t="s">
        <v>222</v>
      </c>
      <c r="JZM108" t="s">
        <v>218</v>
      </c>
      <c r="JZN108" t="s">
        <v>222</v>
      </c>
      <c r="JZO108" t="s">
        <v>218</v>
      </c>
      <c r="JZP108" t="s">
        <v>222</v>
      </c>
      <c r="JZQ108" t="s">
        <v>218</v>
      </c>
      <c r="JZR108" t="s">
        <v>222</v>
      </c>
      <c r="JZS108" t="s">
        <v>218</v>
      </c>
      <c r="JZT108" t="s">
        <v>222</v>
      </c>
      <c r="JZU108" t="s">
        <v>218</v>
      </c>
      <c r="JZV108" t="s">
        <v>222</v>
      </c>
      <c r="JZW108" t="s">
        <v>218</v>
      </c>
      <c r="JZX108" t="s">
        <v>222</v>
      </c>
      <c r="JZY108" t="s">
        <v>218</v>
      </c>
      <c r="JZZ108" t="s">
        <v>222</v>
      </c>
      <c r="KAA108" t="s">
        <v>218</v>
      </c>
      <c r="KAB108" t="s">
        <v>222</v>
      </c>
      <c r="KAC108" t="s">
        <v>218</v>
      </c>
      <c r="KAD108" t="s">
        <v>222</v>
      </c>
      <c r="KAE108" t="s">
        <v>218</v>
      </c>
      <c r="KAF108" t="s">
        <v>222</v>
      </c>
      <c r="KAG108" t="s">
        <v>218</v>
      </c>
      <c r="KAH108" t="s">
        <v>222</v>
      </c>
      <c r="KAI108" t="s">
        <v>218</v>
      </c>
      <c r="KAJ108" t="s">
        <v>222</v>
      </c>
      <c r="KAK108" t="s">
        <v>218</v>
      </c>
      <c r="KAL108" t="s">
        <v>222</v>
      </c>
      <c r="KAM108" t="s">
        <v>218</v>
      </c>
      <c r="KAN108" t="s">
        <v>222</v>
      </c>
      <c r="KAO108" t="s">
        <v>218</v>
      </c>
      <c r="KAP108" t="s">
        <v>222</v>
      </c>
      <c r="KAQ108" t="s">
        <v>218</v>
      </c>
      <c r="KAR108" t="s">
        <v>222</v>
      </c>
      <c r="KAS108" t="s">
        <v>218</v>
      </c>
      <c r="KAT108" t="s">
        <v>222</v>
      </c>
      <c r="KAU108" t="s">
        <v>218</v>
      </c>
      <c r="KAV108" t="s">
        <v>222</v>
      </c>
      <c r="KAW108" t="s">
        <v>218</v>
      </c>
      <c r="KAX108" t="s">
        <v>222</v>
      </c>
      <c r="KAY108" t="s">
        <v>218</v>
      </c>
      <c r="KAZ108" t="s">
        <v>222</v>
      </c>
      <c r="KBA108" t="s">
        <v>218</v>
      </c>
      <c r="KBB108" t="s">
        <v>222</v>
      </c>
      <c r="KBC108" t="s">
        <v>218</v>
      </c>
      <c r="KBD108" t="s">
        <v>222</v>
      </c>
      <c r="KBE108" t="s">
        <v>218</v>
      </c>
      <c r="KBF108" t="s">
        <v>222</v>
      </c>
      <c r="KBG108" t="s">
        <v>218</v>
      </c>
      <c r="KBH108" t="s">
        <v>222</v>
      </c>
      <c r="KBI108" t="s">
        <v>218</v>
      </c>
      <c r="KBJ108" t="s">
        <v>222</v>
      </c>
      <c r="KBK108" t="s">
        <v>218</v>
      </c>
      <c r="KBL108" t="s">
        <v>222</v>
      </c>
      <c r="KBM108" t="s">
        <v>218</v>
      </c>
      <c r="KBN108" t="s">
        <v>222</v>
      </c>
      <c r="KBO108" t="s">
        <v>218</v>
      </c>
      <c r="KBP108" t="s">
        <v>222</v>
      </c>
      <c r="KBQ108" t="s">
        <v>218</v>
      </c>
      <c r="KBR108" t="s">
        <v>222</v>
      </c>
      <c r="KBS108" t="s">
        <v>218</v>
      </c>
      <c r="KBT108" t="s">
        <v>222</v>
      </c>
      <c r="KBU108" t="s">
        <v>218</v>
      </c>
      <c r="KBV108" t="s">
        <v>222</v>
      </c>
      <c r="KBW108" t="s">
        <v>218</v>
      </c>
      <c r="KBX108" t="s">
        <v>222</v>
      </c>
      <c r="KBY108" t="s">
        <v>218</v>
      </c>
      <c r="KBZ108" t="s">
        <v>222</v>
      </c>
      <c r="KCA108" t="s">
        <v>218</v>
      </c>
      <c r="KCB108" t="s">
        <v>222</v>
      </c>
      <c r="KCC108" t="s">
        <v>218</v>
      </c>
      <c r="KCD108" t="s">
        <v>222</v>
      </c>
      <c r="KCE108" t="s">
        <v>218</v>
      </c>
      <c r="KCF108" t="s">
        <v>222</v>
      </c>
      <c r="KCG108" t="s">
        <v>218</v>
      </c>
      <c r="KCH108" t="s">
        <v>222</v>
      </c>
      <c r="KCI108" t="s">
        <v>218</v>
      </c>
      <c r="KCJ108" t="s">
        <v>222</v>
      </c>
      <c r="KCK108" t="s">
        <v>218</v>
      </c>
      <c r="KCL108" t="s">
        <v>222</v>
      </c>
      <c r="KCM108" t="s">
        <v>218</v>
      </c>
      <c r="KCN108" t="s">
        <v>222</v>
      </c>
      <c r="KCO108" t="s">
        <v>218</v>
      </c>
      <c r="KCP108" t="s">
        <v>222</v>
      </c>
      <c r="KCQ108" t="s">
        <v>218</v>
      </c>
      <c r="KCR108" t="s">
        <v>222</v>
      </c>
      <c r="KCS108" t="s">
        <v>218</v>
      </c>
      <c r="KCT108" t="s">
        <v>222</v>
      </c>
      <c r="KCU108" t="s">
        <v>218</v>
      </c>
      <c r="KCV108" t="s">
        <v>222</v>
      </c>
      <c r="KCW108" t="s">
        <v>218</v>
      </c>
      <c r="KCX108" t="s">
        <v>222</v>
      </c>
      <c r="KCY108" t="s">
        <v>218</v>
      </c>
      <c r="KCZ108" t="s">
        <v>222</v>
      </c>
      <c r="KDA108" t="s">
        <v>218</v>
      </c>
      <c r="KDB108" t="s">
        <v>222</v>
      </c>
      <c r="KDC108" t="s">
        <v>218</v>
      </c>
      <c r="KDD108" t="s">
        <v>222</v>
      </c>
      <c r="KDE108" t="s">
        <v>218</v>
      </c>
      <c r="KDF108" t="s">
        <v>222</v>
      </c>
      <c r="KDG108" t="s">
        <v>218</v>
      </c>
      <c r="KDH108" t="s">
        <v>222</v>
      </c>
      <c r="KDI108" t="s">
        <v>218</v>
      </c>
      <c r="KDJ108" t="s">
        <v>222</v>
      </c>
      <c r="KDK108" t="s">
        <v>218</v>
      </c>
      <c r="KDL108" t="s">
        <v>222</v>
      </c>
      <c r="KDM108" t="s">
        <v>218</v>
      </c>
      <c r="KDN108" t="s">
        <v>222</v>
      </c>
      <c r="KDO108" t="s">
        <v>218</v>
      </c>
      <c r="KDP108" t="s">
        <v>222</v>
      </c>
      <c r="KDQ108" t="s">
        <v>218</v>
      </c>
      <c r="KDR108" t="s">
        <v>222</v>
      </c>
      <c r="KDS108" t="s">
        <v>218</v>
      </c>
      <c r="KDT108" t="s">
        <v>222</v>
      </c>
      <c r="KDU108" t="s">
        <v>218</v>
      </c>
      <c r="KDV108" t="s">
        <v>222</v>
      </c>
      <c r="KDW108" t="s">
        <v>218</v>
      </c>
      <c r="KDX108" t="s">
        <v>222</v>
      </c>
      <c r="KDY108" t="s">
        <v>218</v>
      </c>
      <c r="KDZ108" t="s">
        <v>222</v>
      </c>
      <c r="KEA108" t="s">
        <v>218</v>
      </c>
      <c r="KEB108" t="s">
        <v>222</v>
      </c>
      <c r="KEC108" t="s">
        <v>218</v>
      </c>
      <c r="KED108" t="s">
        <v>222</v>
      </c>
      <c r="KEE108" t="s">
        <v>218</v>
      </c>
      <c r="KEF108" t="s">
        <v>222</v>
      </c>
      <c r="KEG108" t="s">
        <v>218</v>
      </c>
      <c r="KEH108" t="s">
        <v>222</v>
      </c>
      <c r="KEI108" t="s">
        <v>218</v>
      </c>
      <c r="KEJ108" t="s">
        <v>222</v>
      </c>
      <c r="KEK108" t="s">
        <v>218</v>
      </c>
      <c r="KEL108" t="s">
        <v>222</v>
      </c>
      <c r="KEM108" t="s">
        <v>218</v>
      </c>
      <c r="KEN108" t="s">
        <v>222</v>
      </c>
      <c r="KEO108" t="s">
        <v>218</v>
      </c>
      <c r="KEP108" t="s">
        <v>222</v>
      </c>
      <c r="KEQ108" t="s">
        <v>218</v>
      </c>
      <c r="KER108" t="s">
        <v>222</v>
      </c>
      <c r="KES108" t="s">
        <v>218</v>
      </c>
      <c r="KET108" t="s">
        <v>222</v>
      </c>
      <c r="KEU108" t="s">
        <v>218</v>
      </c>
      <c r="KEV108" t="s">
        <v>222</v>
      </c>
      <c r="KEW108" t="s">
        <v>218</v>
      </c>
      <c r="KEX108" t="s">
        <v>222</v>
      </c>
      <c r="KEY108" t="s">
        <v>218</v>
      </c>
      <c r="KEZ108" t="s">
        <v>222</v>
      </c>
      <c r="KFA108" t="s">
        <v>218</v>
      </c>
      <c r="KFB108" t="s">
        <v>222</v>
      </c>
      <c r="KFC108" t="s">
        <v>218</v>
      </c>
      <c r="KFD108" t="s">
        <v>222</v>
      </c>
      <c r="KFE108" t="s">
        <v>218</v>
      </c>
      <c r="KFF108" t="s">
        <v>222</v>
      </c>
      <c r="KFG108" t="s">
        <v>218</v>
      </c>
      <c r="KFH108" t="s">
        <v>222</v>
      </c>
      <c r="KFI108" t="s">
        <v>218</v>
      </c>
      <c r="KFJ108" t="s">
        <v>222</v>
      </c>
      <c r="KFK108" t="s">
        <v>218</v>
      </c>
      <c r="KFL108" t="s">
        <v>222</v>
      </c>
      <c r="KFM108" t="s">
        <v>218</v>
      </c>
      <c r="KFN108" t="s">
        <v>222</v>
      </c>
      <c r="KFO108" t="s">
        <v>218</v>
      </c>
      <c r="KFP108" t="s">
        <v>222</v>
      </c>
      <c r="KFQ108" t="s">
        <v>218</v>
      </c>
      <c r="KFR108" t="s">
        <v>222</v>
      </c>
      <c r="KFS108" t="s">
        <v>218</v>
      </c>
      <c r="KFT108" t="s">
        <v>222</v>
      </c>
      <c r="KFU108" t="s">
        <v>218</v>
      </c>
      <c r="KFV108" t="s">
        <v>222</v>
      </c>
      <c r="KFW108" t="s">
        <v>218</v>
      </c>
      <c r="KFX108" t="s">
        <v>222</v>
      </c>
      <c r="KFY108" t="s">
        <v>218</v>
      </c>
      <c r="KFZ108" t="s">
        <v>222</v>
      </c>
      <c r="KGA108" t="s">
        <v>218</v>
      </c>
      <c r="KGB108" t="s">
        <v>222</v>
      </c>
      <c r="KGC108" t="s">
        <v>218</v>
      </c>
      <c r="KGD108" t="s">
        <v>222</v>
      </c>
      <c r="KGE108" t="s">
        <v>218</v>
      </c>
      <c r="KGF108" t="s">
        <v>222</v>
      </c>
      <c r="KGG108" t="s">
        <v>218</v>
      </c>
      <c r="KGH108" t="s">
        <v>222</v>
      </c>
      <c r="KGI108" t="s">
        <v>218</v>
      </c>
      <c r="KGJ108" t="s">
        <v>222</v>
      </c>
      <c r="KGK108" t="s">
        <v>218</v>
      </c>
      <c r="KGL108" t="s">
        <v>222</v>
      </c>
      <c r="KGM108" t="s">
        <v>218</v>
      </c>
      <c r="KGN108" t="s">
        <v>222</v>
      </c>
      <c r="KGO108" t="s">
        <v>218</v>
      </c>
      <c r="KGP108" t="s">
        <v>222</v>
      </c>
      <c r="KGQ108" t="s">
        <v>218</v>
      </c>
      <c r="KGR108" t="s">
        <v>222</v>
      </c>
      <c r="KGS108" t="s">
        <v>218</v>
      </c>
      <c r="KGT108" t="s">
        <v>222</v>
      </c>
      <c r="KGU108" t="s">
        <v>218</v>
      </c>
      <c r="KGV108" t="s">
        <v>222</v>
      </c>
      <c r="KGW108" t="s">
        <v>218</v>
      </c>
      <c r="KGX108" t="s">
        <v>222</v>
      </c>
      <c r="KGY108" t="s">
        <v>218</v>
      </c>
      <c r="KGZ108" t="s">
        <v>222</v>
      </c>
      <c r="KHA108" t="s">
        <v>218</v>
      </c>
      <c r="KHB108" t="s">
        <v>222</v>
      </c>
      <c r="KHC108" t="s">
        <v>218</v>
      </c>
      <c r="KHD108" t="s">
        <v>222</v>
      </c>
      <c r="KHE108" t="s">
        <v>218</v>
      </c>
      <c r="KHF108" t="s">
        <v>222</v>
      </c>
      <c r="KHG108" t="s">
        <v>218</v>
      </c>
      <c r="KHH108" t="s">
        <v>222</v>
      </c>
      <c r="KHI108" t="s">
        <v>218</v>
      </c>
      <c r="KHJ108" t="s">
        <v>222</v>
      </c>
      <c r="KHK108" t="s">
        <v>218</v>
      </c>
      <c r="KHL108" t="s">
        <v>222</v>
      </c>
      <c r="KHM108" t="s">
        <v>218</v>
      </c>
      <c r="KHN108" t="s">
        <v>222</v>
      </c>
      <c r="KHO108" t="s">
        <v>218</v>
      </c>
      <c r="KHP108" t="s">
        <v>222</v>
      </c>
      <c r="KHQ108" t="s">
        <v>218</v>
      </c>
      <c r="KHR108" t="s">
        <v>222</v>
      </c>
      <c r="KHS108" t="s">
        <v>218</v>
      </c>
      <c r="KHT108" t="s">
        <v>222</v>
      </c>
      <c r="KHU108" t="s">
        <v>218</v>
      </c>
      <c r="KHV108" t="s">
        <v>222</v>
      </c>
      <c r="KHW108" t="s">
        <v>218</v>
      </c>
      <c r="KHX108" t="s">
        <v>222</v>
      </c>
      <c r="KHY108" t="s">
        <v>218</v>
      </c>
      <c r="KHZ108" t="s">
        <v>222</v>
      </c>
      <c r="KIA108" t="s">
        <v>218</v>
      </c>
      <c r="KIB108" t="s">
        <v>222</v>
      </c>
      <c r="KIC108" t="s">
        <v>218</v>
      </c>
      <c r="KID108" t="s">
        <v>222</v>
      </c>
      <c r="KIE108" t="s">
        <v>218</v>
      </c>
      <c r="KIF108" t="s">
        <v>222</v>
      </c>
      <c r="KIG108" t="s">
        <v>218</v>
      </c>
      <c r="KIH108" t="s">
        <v>222</v>
      </c>
      <c r="KII108" t="s">
        <v>218</v>
      </c>
      <c r="KIJ108" t="s">
        <v>222</v>
      </c>
      <c r="KIK108" t="s">
        <v>218</v>
      </c>
      <c r="KIL108" t="s">
        <v>222</v>
      </c>
      <c r="KIM108" t="s">
        <v>218</v>
      </c>
      <c r="KIN108" t="s">
        <v>222</v>
      </c>
      <c r="KIO108" t="s">
        <v>218</v>
      </c>
      <c r="KIP108" t="s">
        <v>222</v>
      </c>
      <c r="KIQ108" t="s">
        <v>218</v>
      </c>
      <c r="KIR108" t="s">
        <v>222</v>
      </c>
      <c r="KIS108" t="s">
        <v>218</v>
      </c>
      <c r="KIT108" t="s">
        <v>222</v>
      </c>
      <c r="KIU108" t="s">
        <v>218</v>
      </c>
      <c r="KIV108" t="s">
        <v>222</v>
      </c>
      <c r="KIW108" t="s">
        <v>218</v>
      </c>
      <c r="KIX108" t="s">
        <v>222</v>
      </c>
      <c r="KIY108" t="s">
        <v>218</v>
      </c>
      <c r="KIZ108" t="s">
        <v>222</v>
      </c>
      <c r="KJA108" t="s">
        <v>218</v>
      </c>
      <c r="KJB108" t="s">
        <v>222</v>
      </c>
      <c r="KJC108" t="s">
        <v>218</v>
      </c>
      <c r="KJD108" t="s">
        <v>222</v>
      </c>
      <c r="KJE108" t="s">
        <v>218</v>
      </c>
      <c r="KJF108" t="s">
        <v>222</v>
      </c>
      <c r="KJG108" t="s">
        <v>218</v>
      </c>
      <c r="KJH108" t="s">
        <v>222</v>
      </c>
      <c r="KJI108" t="s">
        <v>218</v>
      </c>
      <c r="KJJ108" t="s">
        <v>222</v>
      </c>
      <c r="KJK108" t="s">
        <v>218</v>
      </c>
      <c r="KJL108" t="s">
        <v>222</v>
      </c>
      <c r="KJM108" t="s">
        <v>218</v>
      </c>
      <c r="KJN108" t="s">
        <v>222</v>
      </c>
      <c r="KJO108" t="s">
        <v>218</v>
      </c>
      <c r="KJP108" t="s">
        <v>222</v>
      </c>
      <c r="KJQ108" t="s">
        <v>218</v>
      </c>
      <c r="KJR108" t="s">
        <v>222</v>
      </c>
      <c r="KJS108" t="s">
        <v>218</v>
      </c>
      <c r="KJT108" t="s">
        <v>222</v>
      </c>
      <c r="KJU108" t="s">
        <v>218</v>
      </c>
      <c r="KJV108" t="s">
        <v>222</v>
      </c>
      <c r="KJW108" t="s">
        <v>218</v>
      </c>
      <c r="KJX108" t="s">
        <v>222</v>
      </c>
      <c r="KJY108" t="s">
        <v>218</v>
      </c>
      <c r="KJZ108" t="s">
        <v>222</v>
      </c>
      <c r="KKA108" t="s">
        <v>218</v>
      </c>
      <c r="KKB108" t="s">
        <v>222</v>
      </c>
      <c r="KKC108" t="s">
        <v>218</v>
      </c>
      <c r="KKD108" t="s">
        <v>222</v>
      </c>
      <c r="KKE108" t="s">
        <v>218</v>
      </c>
      <c r="KKF108" t="s">
        <v>222</v>
      </c>
      <c r="KKG108" t="s">
        <v>218</v>
      </c>
      <c r="KKH108" t="s">
        <v>222</v>
      </c>
      <c r="KKI108" t="s">
        <v>218</v>
      </c>
      <c r="KKJ108" t="s">
        <v>222</v>
      </c>
      <c r="KKK108" t="s">
        <v>218</v>
      </c>
      <c r="KKL108" t="s">
        <v>222</v>
      </c>
      <c r="KKM108" t="s">
        <v>218</v>
      </c>
      <c r="KKN108" t="s">
        <v>222</v>
      </c>
      <c r="KKO108" t="s">
        <v>218</v>
      </c>
      <c r="KKP108" t="s">
        <v>222</v>
      </c>
      <c r="KKQ108" t="s">
        <v>218</v>
      </c>
      <c r="KKR108" t="s">
        <v>222</v>
      </c>
      <c r="KKS108" t="s">
        <v>218</v>
      </c>
      <c r="KKT108" t="s">
        <v>222</v>
      </c>
      <c r="KKU108" t="s">
        <v>218</v>
      </c>
      <c r="KKV108" t="s">
        <v>222</v>
      </c>
      <c r="KKW108" t="s">
        <v>218</v>
      </c>
      <c r="KKX108" t="s">
        <v>222</v>
      </c>
      <c r="KKY108" t="s">
        <v>218</v>
      </c>
      <c r="KKZ108" t="s">
        <v>222</v>
      </c>
      <c r="KLA108" t="s">
        <v>218</v>
      </c>
      <c r="KLB108" t="s">
        <v>222</v>
      </c>
      <c r="KLC108" t="s">
        <v>218</v>
      </c>
      <c r="KLD108" t="s">
        <v>222</v>
      </c>
      <c r="KLE108" t="s">
        <v>218</v>
      </c>
      <c r="KLF108" t="s">
        <v>222</v>
      </c>
      <c r="KLG108" t="s">
        <v>218</v>
      </c>
      <c r="KLH108" t="s">
        <v>222</v>
      </c>
      <c r="KLI108" t="s">
        <v>218</v>
      </c>
      <c r="KLJ108" t="s">
        <v>222</v>
      </c>
      <c r="KLK108" t="s">
        <v>218</v>
      </c>
      <c r="KLL108" t="s">
        <v>222</v>
      </c>
      <c r="KLM108" t="s">
        <v>218</v>
      </c>
      <c r="KLN108" t="s">
        <v>222</v>
      </c>
      <c r="KLO108" t="s">
        <v>218</v>
      </c>
      <c r="KLP108" t="s">
        <v>222</v>
      </c>
      <c r="KLQ108" t="s">
        <v>218</v>
      </c>
      <c r="KLR108" t="s">
        <v>222</v>
      </c>
      <c r="KLS108" t="s">
        <v>218</v>
      </c>
      <c r="KLT108" t="s">
        <v>222</v>
      </c>
      <c r="KLU108" t="s">
        <v>218</v>
      </c>
      <c r="KLV108" t="s">
        <v>222</v>
      </c>
      <c r="KLW108" t="s">
        <v>218</v>
      </c>
      <c r="KLX108" t="s">
        <v>222</v>
      </c>
      <c r="KLY108" t="s">
        <v>218</v>
      </c>
      <c r="KLZ108" t="s">
        <v>222</v>
      </c>
      <c r="KMA108" t="s">
        <v>218</v>
      </c>
      <c r="KMB108" t="s">
        <v>222</v>
      </c>
      <c r="KMC108" t="s">
        <v>218</v>
      </c>
      <c r="KMD108" t="s">
        <v>222</v>
      </c>
      <c r="KME108" t="s">
        <v>218</v>
      </c>
      <c r="KMF108" t="s">
        <v>222</v>
      </c>
      <c r="KMG108" t="s">
        <v>218</v>
      </c>
      <c r="KMH108" t="s">
        <v>222</v>
      </c>
      <c r="KMI108" t="s">
        <v>218</v>
      </c>
      <c r="KMJ108" t="s">
        <v>222</v>
      </c>
      <c r="KMK108" t="s">
        <v>218</v>
      </c>
      <c r="KML108" t="s">
        <v>222</v>
      </c>
      <c r="KMM108" t="s">
        <v>218</v>
      </c>
      <c r="KMN108" t="s">
        <v>222</v>
      </c>
      <c r="KMO108" t="s">
        <v>218</v>
      </c>
      <c r="KMP108" t="s">
        <v>222</v>
      </c>
      <c r="KMQ108" t="s">
        <v>218</v>
      </c>
      <c r="KMR108" t="s">
        <v>222</v>
      </c>
      <c r="KMS108" t="s">
        <v>218</v>
      </c>
      <c r="KMT108" t="s">
        <v>222</v>
      </c>
      <c r="KMU108" t="s">
        <v>218</v>
      </c>
      <c r="KMV108" t="s">
        <v>222</v>
      </c>
      <c r="KMW108" t="s">
        <v>218</v>
      </c>
      <c r="KMX108" t="s">
        <v>222</v>
      </c>
      <c r="KMY108" t="s">
        <v>218</v>
      </c>
      <c r="KMZ108" t="s">
        <v>222</v>
      </c>
      <c r="KNA108" t="s">
        <v>218</v>
      </c>
      <c r="KNB108" t="s">
        <v>222</v>
      </c>
      <c r="KNC108" t="s">
        <v>218</v>
      </c>
      <c r="KND108" t="s">
        <v>222</v>
      </c>
      <c r="KNE108" t="s">
        <v>218</v>
      </c>
      <c r="KNF108" t="s">
        <v>222</v>
      </c>
      <c r="KNG108" t="s">
        <v>218</v>
      </c>
      <c r="KNH108" t="s">
        <v>222</v>
      </c>
      <c r="KNI108" t="s">
        <v>218</v>
      </c>
      <c r="KNJ108" t="s">
        <v>222</v>
      </c>
      <c r="KNK108" t="s">
        <v>218</v>
      </c>
      <c r="KNL108" t="s">
        <v>222</v>
      </c>
      <c r="KNM108" t="s">
        <v>218</v>
      </c>
      <c r="KNN108" t="s">
        <v>222</v>
      </c>
      <c r="KNO108" t="s">
        <v>218</v>
      </c>
      <c r="KNP108" t="s">
        <v>222</v>
      </c>
      <c r="KNQ108" t="s">
        <v>218</v>
      </c>
      <c r="KNR108" t="s">
        <v>222</v>
      </c>
      <c r="KNS108" t="s">
        <v>218</v>
      </c>
      <c r="KNT108" t="s">
        <v>222</v>
      </c>
      <c r="KNU108" t="s">
        <v>218</v>
      </c>
      <c r="KNV108" t="s">
        <v>222</v>
      </c>
      <c r="KNW108" t="s">
        <v>218</v>
      </c>
      <c r="KNX108" t="s">
        <v>222</v>
      </c>
      <c r="KNY108" t="s">
        <v>218</v>
      </c>
      <c r="KNZ108" t="s">
        <v>222</v>
      </c>
      <c r="KOA108" t="s">
        <v>218</v>
      </c>
      <c r="KOB108" t="s">
        <v>222</v>
      </c>
      <c r="KOC108" t="s">
        <v>218</v>
      </c>
      <c r="KOD108" t="s">
        <v>222</v>
      </c>
      <c r="KOE108" t="s">
        <v>218</v>
      </c>
      <c r="KOF108" t="s">
        <v>222</v>
      </c>
      <c r="KOG108" t="s">
        <v>218</v>
      </c>
      <c r="KOH108" t="s">
        <v>222</v>
      </c>
      <c r="KOI108" t="s">
        <v>218</v>
      </c>
      <c r="KOJ108" t="s">
        <v>222</v>
      </c>
      <c r="KOK108" t="s">
        <v>218</v>
      </c>
      <c r="KOL108" t="s">
        <v>222</v>
      </c>
      <c r="KOM108" t="s">
        <v>218</v>
      </c>
      <c r="KON108" t="s">
        <v>222</v>
      </c>
      <c r="KOO108" t="s">
        <v>218</v>
      </c>
      <c r="KOP108" t="s">
        <v>222</v>
      </c>
      <c r="KOQ108" t="s">
        <v>218</v>
      </c>
      <c r="KOR108" t="s">
        <v>222</v>
      </c>
      <c r="KOS108" t="s">
        <v>218</v>
      </c>
      <c r="KOT108" t="s">
        <v>222</v>
      </c>
      <c r="KOU108" t="s">
        <v>218</v>
      </c>
      <c r="KOV108" t="s">
        <v>222</v>
      </c>
      <c r="KOW108" t="s">
        <v>218</v>
      </c>
      <c r="KOX108" t="s">
        <v>222</v>
      </c>
      <c r="KOY108" t="s">
        <v>218</v>
      </c>
      <c r="KOZ108" t="s">
        <v>222</v>
      </c>
      <c r="KPA108" t="s">
        <v>218</v>
      </c>
      <c r="KPB108" t="s">
        <v>222</v>
      </c>
      <c r="KPC108" t="s">
        <v>218</v>
      </c>
      <c r="KPD108" t="s">
        <v>222</v>
      </c>
      <c r="KPE108" t="s">
        <v>218</v>
      </c>
      <c r="KPF108" t="s">
        <v>222</v>
      </c>
      <c r="KPG108" t="s">
        <v>218</v>
      </c>
      <c r="KPH108" t="s">
        <v>222</v>
      </c>
      <c r="KPI108" t="s">
        <v>218</v>
      </c>
      <c r="KPJ108" t="s">
        <v>222</v>
      </c>
      <c r="KPK108" t="s">
        <v>218</v>
      </c>
      <c r="KPL108" t="s">
        <v>222</v>
      </c>
      <c r="KPM108" t="s">
        <v>218</v>
      </c>
      <c r="KPN108" t="s">
        <v>222</v>
      </c>
      <c r="KPO108" t="s">
        <v>218</v>
      </c>
      <c r="KPP108" t="s">
        <v>222</v>
      </c>
      <c r="KPQ108" t="s">
        <v>218</v>
      </c>
      <c r="KPR108" t="s">
        <v>222</v>
      </c>
      <c r="KPS108" t="s">
        <v>218</v>
      </c>
      <c r="KPT108" t="s">
        <v>222</v>
      </c>
      <c r="KPU108" t="s">
        <v>218</v>
      </c>
      <c r="KPV108" t="s">
        <v>222</v>
      </c>
      <c r="KPW108" t="s">
        <v>218</v>
      </c>
      <c r="KPX108" t="s">
        <v>222</v>
      </c>
      <c r="KPY108" t="s">
        <v>218</v>
      </c>
      <c r="KPZ108" t="s">
        <v>222</v>
      </c>
      <c r="KQA108" t="s">
        <v>218</v>
      </c>
      <c r="KQB108" t="s">
        <v>222</v>
      </c>
      <c r="KQC108" t="s">
        <v>218</v>
      </c>
      <c r="KQD108" t="s">
        <v>222</v>
      </c>
      <c r="KQE108" t="s">
        <v>218</v>
      </c>
      <c r="KQF108" t="s">
        <v>222</v>
      </c>
      <c r="KQG108" t="s">
        <v>218</v>
      </c>
      <c r="KQH108" t="s">
        <v>222</v>
      </c>
      <c r="KQI108" t="s">
        <v>218</v>
      </c>
      <c r="KQJ108" t="s">
        <v>222</v>
      </c>
      <c r="KQK108" t="s">
        <v>218</v>
      </c>
      <c r="KQL108" t="s">
        <v>222</v>
      </c>
      <c r="KQM108" t="s">
        <v>218</v>
      </c>
      <c r="KQN108" t="s">
        <v>222</v>
      </c>
      <c r="KQO108" t="s">
        <v>218</v>
      </c>
      <c r="KQP108" t="s">
        <v>222</v>
      </c>
      <c r="KQQ108" t="s">
        <v>218</v>
      </c>
      <c r="KQR108" t="s">
        <v>222</v>
      </c>
      <c r="KQS108" t="s">
        <v>218</v>
      </c>
      <c r="KQT108" t="s">
        <v>222</v>
      </c>
      <c r="KQU108" t="s">
        <v>218</v>
      </c>
      <c r="KQV108" t="s">
        <v>222</v>
      </c>
      <c r="KQW108" t="s">
        <v>218</v>
      </c>
      <c r="KQX108" t="s">
        <v>222</v>
      </c>
      <c r="KQY108" t="s">
        <v>218</v>
      </c>
      <c r="KQZ108" t="s">
        <v>222</v>
      </c>
      <c r="KRA108" t="s">
        <v>218</v>
      </c>
      <c r="KRB108" t="s">
        <v>222</v>
      </c>
      <c r="KRC108" t="s">
        <v>218</v>
      </c>
      <c r="KRD108" t="s">
        <v>222</v>
      </c>
      <c r="KRE108" t="s">
        <v>218</v>
      </c>
      <c r="KRF108" t="s">
        <v>222</v>
      </c>
      <c r="KRG108" t="s">
        <v>218</v>
      </c>
      <c r="KRH108" t="s">
        <v>222</v>
      </c>
      <c r="KRI108" t="s">
        <v>218</v>
      </c>
      <c r="KRJ108" t="s">
        <v>222</v>
      </c>
      <c r="KRK108" t="s">
        <v>218</v>
      </c>
      <c r="KRL108" t="s">
        <v>222</v>
      </c>
      <c r="KRM108" t="s">
        <v>218</v>
      </c>
      <c r="KRN108" t="s">
        <v>222</v>
      </c>
      <c r="KRO108" t="s">
        <v>218</v>
      </c>
      <c r="KRP108" t="s">
        <v>222</v>
      </c>
      <c r="KRQ108" t="s">
        <v>218</v>
      </c>
      <c r="KRR108" t="s">
        <v>222</v>
      </c>
      <c r="KRS108" t="s">
        <v>218</v>
      </c>
      <c r="KRT108" t="s">
        <v>222</v>
      </c>
      <c r="KRU108" t="s">
        <v>218</v>
      </c>
      <c r="KRV108" t="s">
        <v>222</v>
      </c>
      <c r="KRW108" t="s">
        <v>218</v>
      </c>
      <c r="KRX108" t="s">
        <v>222</v>
      </c>
      <c r="KRY108" t="s">
        <v>218</v>
      </c>
      <c r="KRZ108" t="s">
        <v>222</v>
      </c>
      <c r="KSA108" t="s">
        <v>218</v>
      </c>
      <c r="KSB108" t="s">
        <v>222</v>
      </c>
      <c r="KSC108" t="s">
        <v>218</v>
      </c>
      <c r="KSD108" t="s">
        <v>222</v>
      </c>
      <c r="KSE108" t="s">
        <v>218</v>
      </c>
      <c r="KSF108" t="s">
        <v>222</v>
      </c>
      <c r="KSG108" t="s">
        <v>218</v>
      </c>
      <c r="KSH108" t="s">
        <v>222</v>
      </c>
      <c r="KSI108" t="s">
        <v>218</v>
      </c>
      <c r="KSJ108" t="s">
        <v>222</v>
      </c>
      <c r="KSK108" t="s">
        <v>218</v>
      </c>
      <c r="KSL108" t="s">
        <v>222</v>
      </c>
      <c r="KSM108" t="s">
        <v>218</v>
      </c>
      <c r="KSN108" t="s">
        <v>222</v>
      </c>
      <c r="KSO108" t="s">
        <v>218</v>
      </c>
      <c r="KSP108" t="s">
        <v>222</v>
      </c>
      <c r="KSQ108" t="s">
        <v>218</v>
      </c>
      <c r="KSR108" t="s">
        <v>222</v>
      </c>
      <c r="KSS108" t="s">
        <v>218</v>
      </c>
      <c r="KST108" t="s">
        <v>222</v>
      </c>
      <c r="KSU108" t="s">
        <v>218</v>
      </c>
      <c r="KSV108" t="s">
        <v>222</v>
      </c>
      <c r="KSW108" t="s">
        <v>218</v>
      </c>
      <c r="KSX108" t="s">
        <v>222</v>
      </c>
      <c r="KSY108" t="s">
        <v>218</v>
      </c>
      <c r="KSZ108" t="s">
        <v>222</v>
      </c>
      <c r="KTA108" t="s">
        <v>218</v>
      </c>
      <c r="KTB108" t="s">
        <v>222</v>
      </c>
      <c r="KTC108" t="s">
        <v>218</v>
      </c>
      <c r="KTD108" t="s">
        <v>222</v>
      </c>
      <c r="KTE108" t="s">
        <v>218</v>
      </c>
      <c r="KTF108" t="s">
        <v>222</v>
      </c>
      <c r="KTG108" t="s">
        <v>218</v>
      </c>
      <c r="KTH108" t="s">
        <v>222</v>
      </c>
      <c r="KTI108" t="s">
        <v>218</v>
      </c>
      <c r="KTJ108" t="s">
        <v>222</v>
      </c>
      <c r="KTK108" t="s">
        <v>218</v>
      </c>
      <c r="KTL108" t="s">
        <v>222</v>
      </c>
      <c r="KTM108" t="s">
        <v>218</v>
      </c>
      <c r="KTN108" t="s">
        <v>222</v>
      </c>
      <c r="KTO108" t="s">
        <v>218</v>
      </c>
      <c r="KTP108" t="s">
        <v>222</v>
      </c>
      <c r="KTQ108" t="s">
        <v>218</v>
      </c>
      <c r="KTR108" t="s">
        <v>222</v>
      </c>
      <c r="KTS108" t="s">
        <v>218</v>
      </c>
      <c r="KTT108" t="s">
        <v>222</v>
      </c>
      <c r="KTU108" t="s">
        <v>218</v>
      </c>
      <c r="KTV108" t="s">
        <v>222</v>
      </c>
      <c r="KTW108" t="s">
        <v>218</v>
      </c>
      <c r="KTX108" t="s">
        <v>222</v>
      </c>
      <c r="KTY108" t="s">
        <v>218</v>
      </c>
      <c r="KTZ108" t="s">
        <v>222</v>
      </c>
      <c r="KUA108" t="s">
        <v>218</v>
      </c>
      <c r="KUB108" t="s">
        <v>222</v>
      </c>
      <c r="KUC108" t="s">
        <v>218</v>
      </c>
      <c r="KUD108" t="s">
        <v>222</v>
      </c>
      <c r="KUE108" t="s">
        <v>218</v>
      </c>
      <c r="KUF108" t="s">
        <v>222</v>
      </c>
      <c r="KUG108" t="s">
        <v>218</v>
      </c>
      <c r="KUH108" t="s">
        <v>222</v>
      </c>
      <c r="KUI108" t="s">
        <v>218</v>
      </c>
      <c r="KUJ108" t="s">
        <v>222</v>
      </c>
      <c r="KUK108" t="s">
        <v>218</v>
      </c>
      <c r="KUL108" t="s">
        <v>222</v>
      </c>
      <c r="KUM108" t="s">
        <v>218</v>
      </c>
      <c r="KUN108" t="s">
        <v>222</v>
      </c>
      <c r="KUO108" t="s">
        <v>218</v>
      </c>
      <c r="KUP108" t="s">
        <v>222</v>
      </c>
      <c r="KUQ108" t="s">
        <v>218</v>
      </c>
      <c r="KUR108" t="s">
        <v>222</v>
      </c>
      <c r="KUS108" t="s">
        <v>218</v>
      </c>
      <c r="KUT108" t="s">
        <v>222</v>
      </c>
      <c r="KUU108" t="s">
        <v>218</v>
      </c>
      <c r="KUV108" t="s">
        <v>222</v>
      </c>
      <c r="KUW108" t="s">
        <v>218</v>
      </c>
      <c r="KUX108" t="s">
        <v>222</v>
      </c>
      <c r="KUY108" t="s">
        <v>218</v>
      </c>
      <c r="KUZ108" t="s">
        <v>222</v>
      </c>
      <c r="KVA108" t="s">
        <v>218</v>
      </c>
      <c r="KVB108" t="s">
        <v>222</v>
      </c>
      <c r="KVC108" t="s">
        <v>218</v>
      </c>
      <c r="KVD108" t="s">
        <v>222</v>
      </c>
      <c r="KVE108" t="s">
        <v>218</v>
      </c>
      <c r="KVF108" t="s">
        <v>222</v>
      </c>
      <c r="KVG108" t="s">
        <v>218</v>
      </c>
      <c r="KVH108" t="s">
        <v>222</v>
      </c>
      <c r="KVI108" t="s">
        <v>218</v>
      </c>
      <c r="KVJ108" t="s">
        <v>222</v>
      </c>
      <c r="KVK108" t="s">
        <v>218</v>
      </c>
      <c r="KVL108" t="s">
        <v>222</v>
      </c>
      <c r="KVM108" t="s">
        <v>218</v>
      </c>
      <c r="KVN108" t="s">
        <v>222</v>
      </c>
      <c r="KVO108" t="s">
        <v>218</v>
      </c>
      <c r="KVP108" t="s">
        <v>222</v>
      </c>
      <c r="KVQ108" t="s">
        <v>218</v>
      </c>
      <c r="KVR108" t="s">
        <v>222</v>
      </c>
      <c r="KVS108" t="s">
        <v>218</v>
      </c>
      <c r="KVT108" t="s">
        <v>222</v>
      </c>
      <c r="KVU108" t="s">
        <v>218</v>
      </c>
      <c r="KVV108" t="s">
        <v>222</v>
      </c>
      <c r="KVW108" t="s">
        <v>218</v>
      </c>
      <c r="KVX108" t="s">
        <v>222</v>
      </c>
      <c r="KVY108" t="s">
        <v>218</v>
      </c>
      <c r="KVZ108" t="s">
        <v>222</v>
      </c>
      <c r="KWA108" t="s">
        <v>218</v>
      </c>
      <c r="KWB108" t="s">
        <v>222</v>
      </c>
      <c r="KWC108" t="s">
        <v>218</v>
      </c>
      <c r="KWD108" t="s">
        <v>222</v>
      </c>
      <c r="KWE108" t="s">
        <v>218</v>
      </c>
      <c r="KWF108" t="s">
        <v>222</v>
      </c>
      <c r="KWG108" t="s">
        <v>218</v>
      </c>
      <c r="KWH108" t="s">
        <v>222</v>
      </c>
      <c r="KWI108" t="s">
        <v>218</v>
      </c>
      <c r="KWJ108" t="s">
        <v>222</v>
      </c>
      <c r="KWK108" t="s">
        <v>218</v>
      </c>
      <c r="KWL108" t="s">
        <v>222</v>
      </c>
      <c r="KWM108" t="s">
        <v>218</v>
      </c>
      <c r="KWN108" t="s">
        <v>222</v>
      </c>
      <c r="KWO108" t="s">
        <v>218</v>
      </c>
      <c r="KWP108" t="s">
        <v>222</v>
      </c>
      <c r="KWQ108" t="s">
        <v>218</v>
      </c>
      <c r="KWR108" t="s">
        <v>222</v>
      </c>
      <c r="KWS108" t="s">
        <v>218</v>
      </c>
      <c r="KWT108" t="s">
        <v>222</v>
      </c>
      <c r="KWU108" t="s">
        <v>218</v>
      </c>
      <c r="KWV108" t="s">
        <v>222</v>
      </c>
      <c r="KWW108" t="s">
        <v>218</v>
      </c>
      <c r="KWX108" t="s">
        <v>222</v>
      </c>
      <c r="KWY108" t="s">
        <v>218</v>
      </c>
      <c r="KWZ108" t="s">
        <v>222</v>
      </c>
      <c r="KXA108" t="s">
        <v>218</v>
      </c>
      <c r="KXB108" t="s">
        <v>222</v>
      </c>
      <c r="KXC108" t="s">
        <v>218</v>
      </c>
      <c r="KXD108" t="s">
        <v>222</v>
      </c>
      <c r="KXE108" t="s">
        <v>218</v>
      </c>
      <c r="KXF108" t="s">
        <v>222</v>
      </c>
      <c r="KXG108" t="s">
        <v>218</v>
      </c>
      <c r="KXH108" t="s">
        <v>222</v>
      </c>
      <c r="KXI108" t="s">
        <v>218</v>
      </c>
      <c r="KXJ108" t="s">
        <v>222</v>
      </c>
      <c r="KXK108" t="s">
        <v>218</v>
      </c>
      <c r="KXL108" t="s">
        <v>222</v>
      </c>
      <c r="KXM108" t="s">
        <v>218</v>
      </c>
      <c r="KXN108" t="s">
        <v>222</v>
      </c>
      <c r="KXO108" t="s">
        <v>218</v>
      </c>
      <c r="KXP108" t="s">
        <v>222</v>
      </c>
      <c r="KXQ108" t="s">
        <v>218</v>
      </c>
      <c r="KXR108" t="s">
        <v>222</v>
      </c>
      <c r="KXS108" t="s">
        <v>218</v>
      </c>
      <c r="KXT108" t="s">
        <v>222</v>
      </c>
      <c r="KXU108" t="s">
        <v>218</v>
      </c>
      <c r="KXV108" t="s">
        <v>222</v>
      </c>
      <c r="KXW108" t="s">
        <v>218</v>
      </c>
      <c r="KXX108" t="s">
        <v>222</v>
      </c>
      <c r="KXY108" t="s">
        <v>218</v>
      </c>
      <c r="KXZ108" t="s">
        <v>222</v>
      </c>
      <c r="KYA108" t="s">
        <v>218</v>
      </c>
      <c r="KYB108" t="s">
        <v>222</v>
      </c>
      <c r="KYC108" t="s">
        <v>218</v>
      </c>
      <c r="KYD108" t="s">
        <v>222</v>
      </c>
      <c r="KYE108" t="s">
        <v>218</v>
      </c>
      <c r="KYF108" t="s">
        <v>222</v>
      </c>
      <c r="KYG108" t="s">
        <v>218</v>
      </c>
      <c r="KYH108" t="s">
        <v>222</v>
      </c>
      <c r="KYI108" t="s">
        <v>218</v>
      </c>
      <c r="KYJ108" t="s">
        <v>222</v>
      </c>
      <c r="KYK108" t="s">
        <v>218</v>
      </c>
      <c r="KYL108" t="s">
        <v>222</v>
      </c>
      <c r="KYM108" t="s">
        <v>218</v>
      </c>
      <c r="KYN108" t="s">
        <v>222</v>
      </c>
      <c r="KYO108" t="s">
        <v>218</v>
      </c>
      <c r="KYP108" t="s">
        <v>222</v>
      </c>
      <c r="KYQ108" t="s">
        <v>218</v>
      </c>
      <c r="KYR108" t="s">
        <v>222</v>
      </c>
      <c r="KYS108" t="s">
        <v>218</v>
      </c>
      <c r="KYT108" t="s">
        <v>222</v>
      </c>
      <c r="KYU108" t="s">
        <v>218</v>
      </c>
      <c r="KYV108" t="s">
        <v>222</v>
      </c>
      <c r="KYW108" t="s">
        <v>218</v>
      </c>
      <c r="KYX108" t="s">
        <v>222</v>
      </c>
      <c r="KYY108" t="s">
        <v>218</v>
      </c>
      <c r="KYZ108" t="s">
        <v>222</v>
      </c>
      <c r="KZA108" t="s">
        <v>218</v>
      </c>
      <c r="KZB108" t="s">
        <v>222</v>
      </c>
      <c r="KZC108" t="s">
        <v>218</v>
      </c>
      <c r="KZD108" t="s">
        <v>222</v>
      </c>
      <c r="KZE108" t="s">
        <v>218</v>
      </c>
      <c r="KZF108" t="s">
        <v>222</v>
      </c>
      <c r="KZG108" t="s">
        <v>218</v>
      </c>
      <c r="KZH108" t="s">
        <v>222</v>
      </c>
      <c r="KZI108" t="s">
        <v>218</v>
      </c>
      <c r="KZJ108" t="s">
        <v>222</v>
      </c>
      <c r="KZK108" t="s">
        <v>218</v>
      </c>
      <c r="KZL108" t="s">
        <v>222</v>
      </c>
      <c r="KZM108" t="s">
        <v>218</v>
      </c>
      <c r="KZN108" t="s">
        <v>222</v>
      </c>
      <c r="KZO108" t="s">
        <v>218</v>
      </c>
      <c r="KZP108" t="s">
        <v>222</v>
      </c>
      <c r="KZQ108" t="s">
        <v>218</v>
      </c>
      <c r="KZR108" t="s">
        <v>222</v>
      </c>
      <c r="KZS108" t="s">
        <v>218</v>
      </c>
      <c r="KZT108" t="s">
        <v>222</v>
      </c>
      <c r="KZU108" t="s">
        <v>218</v>
      </c>
      <c r="KZV108" t="s">
        <v>222</v>
      </c>
      <c r="KZW108" t="s">
        <v>218</v>
      </c>
      <c r="KZX108" t="s">
        <v>222</v>
      </c>
      <c r="KZY108" t="s">
        <v>218</v>
      </c>
      <c r="KZZ108" t="s">
        <v>222</v>
      </c>
      <c r="LAA108" t="s">
        <v>218</v>
      </c>
      <c r="LAB108" t="s">
        <v>222</v>
      </c>
      <c r="LAC108" t="s">
        <v>218</v>
      </c>
      <c r="LAD108" t="s">
        <v>222</v>
      </c>
      <c r="LAE108" t="s">
        <v>218</v>
      </c>
      <c r="LAF108" t="s">
        <v>222</v>
      </c>
      <c r="LAG108" t="s">
        <v>218</v>
      </c>
      <c r="LAH108" t="s">
        <v>222</v>
      </c>
      <c r="LAI108" t="s">
        <v>218</v>
      </c>
      <c r="LAJ108" t="s">
        <v>222</v>
      </c>
      <c r="LAK108" t="s">
        <v>218</v>
      </c>
      <c r="LAL108" t="s">
        <v>222</v>
      </c>
      <c r="LAM108" t="s">
        <v>218</v>
      </c>
      <c r="LAN108" t="s">
        <v>222</v>
      </c>
      <c r="LAO108" t="s">
        <v>218</v>
      </c>
      <c r="LAP108" t="s">
        <v>222</v>
      </c>
      <c r="LAQ108" t="s">
        <v>218</v>
      </c>
      <c r="LAR108" t="s">
        <v>222</v>
      </c>
      <c r="LAS108" t="s">
        <v>218</v>
      </c>
      <c r="LAT108" t="s">
        <v>222</v>
      </c>
      <c r="LAU108" t="s">
        <v>218</v>
      </c>
      <c r="LAV108" t="s">
        <v>222</v>
      </c>
      <c r="LAW108" t="s">
        <v>218</v>
      </c>
      <c r="LAX108" t="s">
        <v>222</v>
      </c>
      <c r="LAY108" t="s">
        <v>218</v>
      </c>
      <c r="LAZ108" t="s">
        <v>222</v>
      </c>
      <c r="LBA108" t="s">
        <v>218</v>
      </c>
      <c r="LBB108" t="s">
        <v>222</v>
      </c>
      <c r="LBC108" t="s">
        <v>218</v>
      </c>
      <c r="LBD108" t="s">
        <v>222</v>
      </c>
      <c r="LBE108" t="s">
        <v>218</v>
      </c>
      <c r="LBF108" t="s">
        <v>222</v>
      </c>
      <c r="LBG108" t="s">
        <v>218</v>
      </c>
      <c r="LBH108" t="s">
        <v>222</v>
      </c>
      <c r="LBI108" t="s">
        <v>218</v>
      </c>
      <c r="LBJ108" t="s">
        <v>222</v>
      </c>
      <c r="LBK108" t="s">
        <v>218</v>
      </c>
      <c r="LBL108" t="s">
        <v>222</v>
      </c>
      <c r="LBM108" t="s">
        <v>218</v>
      </c>
      <c r="LBN108" t="s">
        <v>222</v>
      </c>
      <c r="LBO108" t="s">
        <v>218</v>
      </c>
      <c r="LBP108" t="s">
        <v>222</v>
      </c>
      <c r="LBQ108" t="s">
        <v>218</v>
      </c>
      <c r="LBR108" t="s">
        <v>222</v>
      </c>
      <c r="LBS108" t="s">
        <v>218</v>
      </c>
      <c r="LBT108" t="s">
        <v>222</v>
      </c>
      <c r="LBU108" t="s">
        <v>218</v>
      </c>
      <c r="LBV108" t="s">
        <v>222</v>
      </c>
      <c r="LBW108" t="s">
        <v>218</v>
      </c>
      <c r="LBX108" t="s">
        <v>222</v>
      </c>
      <c r="LBY108" t="s">
        <v>218</v>
      </c>
      <c r="LBZ108" t="s">
        <v>222</v>
      </c>
      <c r="LCA108" t="s">
        <v>218</v>
      </c>
      <c r="LCB108" t="s">
        <v>222</v>
      </c>
      <c r="LCC108" t="s">
        <v>218</v>
      </c>
      <c r="LCD108" t="s">
        <v>222</v>
      </c>
      <c r="LCE108" t="s">
        <v>218</v>
      </c>
      <c r="LCF108" t="s">
        <v>222</v>
      </c>
      <c r="LCG108" t="s">
        <v>218</v>
      </c>
      <c r="LCH108" t="s">
        <v>222</v>
      </c>
      <c r="LCI108" t="s">
        <v>218</v>
      </c>
      <c r="LCJ108" t="s">
        <v>222</v>
      </c>
      <c r="LCK108" t="s">
        <v>218</v>
      </c>
      <c r="LCL108" t="s">
        <v>222</v>
      </c>
      <c r="LCM108" t="s">
        <v>218</v>
      </c>
      <c r="LCN108" t="s">
        <v>222</v>
      </c>
      <c r="LCO108" t="s">
        <v>218</v>
      </c>
      <c r="LCP108" t="s">
        <v>222</v>
      </c>
      <c r="LCQ108" t="s">
        <v>218</v>
      </c>
      <c r="LCR108" t="s">
        <v>222</v>
      </c>
      <c r="LCS108" t="s">
        <v>218</v>
      </c>
      <c r="LCT108" t="s">
        <v>222</v>
      </c>
      <c r="LCU108" t="s">
        <v>218</v>
      </c>
      <c r="LCV108" t="s">
        <v>222</v>
      </c>
      <c r="LCW108" t="s">
        <v>218</v>
      </c>
      <c r="LCX108" t="s">
        <v>222</v>
      </c>
      <c r="LCY108" t="s">
        <v>218</v>
      </c>
      <c r="LCZ108" t="s">
        <v>222</v>
      </c>
      <c r="LDA108" t="s">
        <v>218</v>
      </c>
      <c r="LDB108" t="s">
        <v>222</v>
      </c>
      <c r="LDC108" t="s">
        <v>218</v>
      </c>
      <c r="LDD108" t="s">
        <v>222</v>
      </c>
      <c r="LDE108" t="s">
        <v>218</v>
      </c>
      <c r="LDF108" t="s">
        <v>222</v>
      </c>
      <c r="LDG108" t="s">
        <v>218</v>
      </c>
      <c r="LDH108" t="s">
        <v>222</v>
      </c>
      <c r="LDI108" t="s">
        <v>218</v>
      </c>
      <c r="LDJ108" t="s">
        <v>222</v>
      </c>
      <c r="LDK108" t="s">
        <v>218</v>
      </c>
      <c r="LDL108" t="s">
        <v>222</v>
      </c>
      <c r="LDM108" t="s">
        <v>218</v>
      </c>
      <c r="LDN108" t="s">
        <v>222</v>
      </c>
      <c r="LDO108" t="s">
        <v>218</v>
      </c>
      <c r="LDP108" t="s">
        <v>222</v>
      </c>
      <c r="LDQ108" t="s">
        <v>218</v>
      </c>
      <c r="LDR108" t="s">
        <v>222</v>
      </c>
      <c r="LDS108" t="s">
        <v>218</v>
      </c>
      <c r="LDT108" t="s">
        <v>222</v>
      </c>
      <c r="LDU108" t="s">
        <v>218</v>
      </c>
      <c r="LDV108" t="s">
        <v>222</v>
      </c>
      <c r="LDW108" t="s">
        <v>218</v>
      </c>
      <c r="LDX108" t="s">
        <v>222</v>
      </c>
      <c r="LDY108" t="s">
        <v>218</v>
      </c>
      <c r="LDZ108" t="s">
        <v>222</v>
      </c>
      <c r="LEA108" t="s">
        <v>218</v>
      </c>
      <c r="LEB108" t="s">
        <v>222</v>
      </c>
      <c r="LEC108" t="s">
        <v>218</v>
      </c>
      <c r="LED108" t="s">
        <v>222</v>
      </c>
      <c r="LEE108" t="s">
        <v>218</v>
      </c>
      <c r="LEF108" t="s">
        <v>222</v>
      </c>
      <c r="LEG108" t="s">
        <v>218</v>
      </c>
      <c r="LEH108" t="s">
        <v>222</v>
      </c>
      <c r="LEI108" t="s">
        <v>218</v>
      </c>
      <c r="LEJ108" t="s">
        <v>222</v>
      </c>
      <c r="LEK108" t="s">
        <v>218</v>
      </c>
      <c r="LEL108" t="s">
        <v>222</v>
      </c>
      <c r="LEM108" t="s">
        <v>218</v>
      </c>
      <c r="LEN108" t="s">
        <v>222</v>
      </c>
      <c r="LEO108" t="s">
        <v>218</v>
      </c>
      <c r="LEP108" t="s">
        <v>222</v>
      </c>
      <c r="LEQ108" t="s">
        <v>218</v>
      </c>
      <c r="LER108" t="s">
        <v>222</v>
      </c>
      <c r="LES108" t="s">
        <v>218</v>
      </c>
      <c r="LET108" t="s">
        <v>222</v>
      </c>
      <c r="LEU108" t="s">
        <v>218</v>
      </c>
      <c r="LEV108" t="s">
        <v>222</v>
      </c>
      <c r="LEW108" t="s">
        <v>218</v>
      </c>
      <c r="LEX108" t="s">
        <v>222</v>
      </c>
      <c r="LEY108" t="s">
        <v>218</v>
      </c>
      <c r="LEZ108" t="s">
        <v>222</v>
      </c>
      <c r="LFA108" t="s">
        <v>218</v>
      </c>
      <c r="LFB108" t="s">
        <v>222</v>
      </c>
      <c r="LFC108" t="s">
        <v>218</v>
      </c>
      <c r="LFD108" t="s">
        <v>222</v>
      </c>
      <c r="LFE108" t="s">
        <v>218</v>
      </c>
      <c r="LFF108" t="s">
        <v>222</v>
      </c>
      <c r="LFG108" t="s">
        <v>218</v>
      </c>
      <c r="LFH108" t="s">
        <v>222</v>
      </c>
      <c r="LFI108" t="s">
        <v>218</v>
      </c>
      <c r="LFJ108" t="s">
        <v>222</v>
      </c>
      <c r="LFK108" t="s">
        <v>218</v>
      </c>
      <c r="LFL108" t="s">
        <v>222</v>
      </c>
      <c r="LFM108" t="s">
        <v>218</v>
      </c>
      <c r="LFN108" t="s">
        <v>222</v>
      </c>
      <c r="LFO108" t="s">
        <v>218</v>
      </c>
      <c r="LFP108" t="s">
        <v>222</v>
      </c>
      <c r="LFQ108" t="s">
        <v>218</v>
      </c>
      <c r="LFR108" t="s">
        <v>222</v>
      </c>
      <c r="LFS108" t="s">
        <v>218</v>
      </c>
      <c r="LFT108" t="s">
        <v>222</v>
      </c>
      <c r="LFU108" t="s">
        <v>218</v>
      </c>
      <c r="LFV108" t="s">
        <v>222</v>
      </c>
      <c r="LFW108" t="s">
        <v>218</v>
      </c>
      <c r="LFX108" t="s">
        <v>222</v>
      </c>
      <c r="LFY108" t="s">
        <v>218</v>
      </c>
      <c r="LFZ108" t="s">
        <v>222</v>
      </c>
      <c r="LGA108" t="s">
        <v>218</v>
      </c>
      <c r="LGB108" t="s">
        <v>222</v>
      </c>
      <c r="LGC108" t="s">
        <v>218</v>
      </c>
      <c r="LGD108" t="s">
        <v>222</v>
      </c>
      <c r="LGE108" t="s">
        <v>218</v>
      </c>
      <c r="LGF108" t="s">
        <v>222</v>
      </c>
      <c r="LGG108" t="s">
        <v>218</v>
      </c>
      <c r="LGH108" t="s">
        <v>222</v>
      </c>
      <c r="LGI108" t="s">
        <v>218</v>
      </c>
      <c r="LGJ108" t="s">
        <v>222</v>
      </c>
      <c r="LGK108" t="s">
        <v>218</v>
      </c>
      <c r="LGL108" t="s">
        <v>222</v>
      </c>
      <c r="LGM108" t="s">
        <v>218</v>
      </c>
      <c r="LGN108" t="s">
        <v>222</v>
      </c>
      <c r="LGO108" t="s">
        <v>218</v>
      </c>
      <c r="LGP108" t="s">
        <v>222</v>
      </c>
      <c r="LGQ108" t="s">
        <v>218</v>
      </c>
      <c r="LGR108" t="s">
        <v>222</v>
      </c>
      <c r="LGS108" t="s">
        <v>218</v>
      </c>
      <c r="LGT108" t="s">
        <v>222</v>
      </c>
      <c r="LGU108" t="s">
        <v>218</v>
      </c>
      <c r="LGV108" t="s">
        <v>222</v>
      </c>
      <c r="LGW108" t="s">
        <v>218</v>
      </c>
      <c r="LGX108" t="s">
        <v>222</v>
      </c>
      <c r="LGY108" t="s">
        <v>218</v>
      </c>
      <c r="LGZ108" t="s">
        <v>222</v>
      </c>
      <c r="LHA108" t="s">
        <v>218</v>
      </c>
      <c r="LHB108" t="s">
        <v>222</v>
      </c>
      <c r="LHC108" t="s">
        <v>218</v>
      </c>
      <c r="LHD108" t="s">
        <v>222</v>
      </c>
      <c r="LHE108" t="s">
        <v>218</v>
      </c>
      <c r="LHF108" t="s">
        <v>222</v>
      </c>
      <c r="LHG108" t="s">
        <v>218</v>
      </c>
      <c r="LHH108" t="s">
        <v>222</v>
      </c>
      <c r="LHI108" t="s">
        <v>218</v>
      </c>
      <c r="LHJ108" t="s">
        <v>222</v>
      </c>
      <c r="LHK108" t="s">
        <v>218</v>
      </c>
      <c r="LHL108" t="s">
        <v>222</v>
      </c>
      <c r="LHM108" t="s">
        <v>218</v>
      </c>
      <c r="LHN108" t="s">
        <v>222</v>
      </c>
      <c r="LHO108" t="s">
        <v>218</v>
      </c>
      <c r="LHP108" t="s">
        <v>222</v>
      </c>
      <c r="LHQ108" t="s">
        <v>218</v>
      </c>
      <c r="LHR108" t="s">
        <v>222</v>
      </c>
      <c r="LHS108" t="s">
        <v>218</v>
      </c>
      <c r="LHT108" t="s">
        <v>222</v>
      </c>
      <c r="LHU108" t="s">
        <v>218</v>
      </c>
      <c r="LHV108" t="s">
        <v>222</v>
      </c>
      <c r="LHW108" t="s">
        <v>218</v>
      </c>
      <c r="LHX108" t="s">
        <v>222</v>
      </c>
      <c r="LHY108" t="s">
        <v>218</v>
      </c>
      <c r="LHZ108" t="s">
        <v>222</v>
      </c>
      <c r="LIA108" t="s">
        <v>218</v>
      </c>
      <c r="LIB108" t="s">
        <v>222</v>
      </c>
      <c r="LIC108" t="s">
        <v>218</v>
      </c>
      <c r="LID108" t="s">
        <v>222</v>
      </c>
      <c r="LIE108" t="s">
        <v>218</v>
      </c>
      <c r="LIF108" t="s">
        <v>222</v>
      </c>
      <c r="LIG108" t="s">
        <v>218</v>
      </c>
      <c r="LIH108" t="s">
        <v>222</v>
      </c>
      <c r="LII108" t="s">
        <v>218</v>
      </c>
      <c r="LIJ108" t="s">
        <v>222</v>
      </c>
      <c r="LIK108" t="s">
        <v>218</v>
      </c>
      <c r="LIL108" t="s">
        <v>222</v>
      </c>
      <c r="LIM108" t="s">
        <v>218</v>
      </c>
      <c r="LIN108" t="s">
        <v>222</v>
      </c>
      <c r="LIO108" t="s">
        <v>218</v>
      </c>
      <c r="LIP108" t="s">
        <v>222</v>
      </c>
      <c r="LIQ108" t="s">
        <v>218</v>
      </c>
      <c r="LIR108" t="s">
        <v>222</v>
      </c>
      <c r="LIS108" t="s">
        <v>218</v>
      </c>
      <c r="LIT108" t="s">
        <v>222</v>
      </c>
      <c r="LIU108" t="s">
        <v>218</v>
      </c>
      <c r="LIV108" t="s">
        <v>222</v>
      </c>
      <c r="LIW108" t="s">
        <v>218</v>
      </c>
      <c r="LIX108" t="s">
        <v>222</v>
      </c>
      <c r="LIY108" t="s">
        <v>218</v>
      </c>
      <c r="LIZ108" t="s">
        <v>222</v>
      </c>
      <c r="LJA108" t="s">
        <v>218</v>
      </c>
      <c r="LJB108" t="s">
        <v>222</v>
      </c>
      <c r="LJC108" t="s">
        <v>218</v>
      </c>
      <c r="LJD108" t="s">
        <v>222</v>
      </c>
      <c r="LJE108" t="s">
        <v>218</v>
      </c>
      <c r="LJF108" t="s">
        <v>222</v>
      </c>
      <c r="LJG108" t="s">
        <v>218</v>
      </c>
      <c r="LJH108" t="s">
        <v>222</v>
      </c>
      <c r="LJI108" t="s">
        <v>218</v>
      </c>
      <c r="LJJ108" t="s">
        <v>222</v>
      </c>
      <c r="LJK108" t="s">
        <v>218</v>
      </c>
      <c r="LJL108" t="s">
        <v>222</v>
      </c>
      <c r="LJM108" t="s">
        <v>218</v>
      </c>
      <c r="LJN108" t="s">
        <v>222</v>
      </c>
      <c r="LJO108" t="s">
        <v>218</v>
      </c>
      <c r="LJP108" t="s">
        <v>222</v>
      </c>
      <c r="LJQ108" t="s">
        <v>218</v>
      </c>
      <c r="LJR108" t="s">
        <v>222</v>
      </c>
      <c r="LJS108" t="s">
        <v>218</v>
      </c>
      <c r="LJT108" t="s">
        <v>222</v>
      </c>
      <c r="LJU108" t="s">
        <v>218</v>
      </c>
      <c r="LJV108" t="s">
        <v>222</v>
      </c>
      <c r="LJW108" t="s">
        <v>218</v>
      </c>
      <c r="LJX108" t="s">
        <v>222</v>
      </c>
      <c r="LJY108" t="s">
        <v>218</v>
      </c>
      <c r="LJZ108" t="s">
        <v>222</v>
      </c>
      <c r="LKA108" t="s">
        <v>218</v>
      </c>
      <c r="LKB108" t="s">
        <v>222</v>
      </c>
      <c r="LKC108" t="s">
        <v>218</v>
      </c>
      <c r="LKD108" t="s">
        <v>222</v>
      </c>
      <c r="LKE108" t="s">
        <v>218</v>
      </c>
      <c r="LKF108" t="s">
        <v>222</v>
      </c>
      <c r="LKG108" t="s">
        <v>218</v>
      </c>
      <c r="LKH108" t="s">
        <v>222</v>
      </c>
      <c r="LKI108" t="s">
        <v>218</v>
      </c>
      <c r="LKJ108" t="s">
        <v>222</v>
      </c>
      <c r="LKK108" t="s">
        <v>218</v>
      </c>
      <c r="LKL108" t="s">
        <v>222</v>
      </c>
      <c r="LKM108" t="s">
        <v>218</v>
      </c>
      <c r="LKN108" t="s">
        <v>222</v>
      </c>
      <c r="LKO108" t="s">
        <v>218</v>
      </c>
      <c r="LKP108" t="s">
        <v>222</v>
      </c>
      <c r="LKQ108" t="s">
        <v>218</v>
      </c>
      <c r="LKR108" t="s">
        <v>222</v>
      </c>
      <c r="LKS108" t="s">
        <v>218</v>
      </c>
      <c r="LKT108" t="s">
        <v>222</v>
      </c>
      <c r="LKU108" t="s">
        <v>218</v>
      </c>
      <c r="LKV108" t="s">
        <v>222</v>
      </c>
      <c r="LKW108" t="s">
        <v>218</v>
      </c>
      <c r="LKX108" t="s">
        <v>222</v>
      </c>
      <c r="LKY108" t="s">
        <v>218</v>
      </c>
      <c r="LKZ108" t="s">
        <v>222</v>
      </c>
      <c r="LLA108" t="s">
        <v>218</v>
      </c>
      <c r="LLB108" t="s">
        <v>222</v>
      </c>
      <c r="LLC108" t="s">
        <v>218</v>
      </c>
      <c r="LLD108" t="s">
        <v>222</v>
      </c>
      <c r="LLE108" t="s">
        <v>218</v>
      </c>
      <c r="LLF108" t="s">
        <v>222</v>
      </c>
      <c r="LLG108" t="s">
        <v>218</v>
      </c>
      <c r="LLH108" t="s">
        <v>222</v>
      </c>
      <c r="LLI108" t="s">
        <v>218</v>
      </c>
      <c r="LLJ108" t="s">
        <v>222</v>
      </c>
      <c r="LLK108" t="s">
        <v>218</v>
      </c>
      <c r="LLL108" t="s">
        <v>222</v>
      </c>
      <c r="LLM108" t="s">
        <v>218</v>
      </c>
      <c r="LLN108" t="s">
        <v>222</v>
      </c>
      <c r="LLO108" t="s">
        <v>218</v>
      </c>
      <c r="LLP108" t="s">
        <v>222</v>
      </c>
      <c r="LLQ108" t="s">
        <v>218</v>
      </c>
      <c r="LLR108" t="s">
        <v>222</v>
      </c>
      <c r="LLS108" t="s">
        <v>218</v>
      </c>
      <c r="LLT108" t="s">
        <v>222</v>
      </c>
      <c r="LLU108" t="s">
        <v>218</v>
      </c>
      <c r="LLV108" t="s">
        <v>222</v>
      </c>
      <c r="LLW108" t="s">
        <v>218</v>
      </c>
      <c r="LLX108" t="s">
        <v>222</v>
      </c>
      <c r="LLY108" t="s">
        <v>218</v>
      </c>
      <c r="LLZ108" t="s">
        <v>222</v>
      </c>
      <c r="LMA108" t="s">
        <v>218</v>
      </c>
      <c r="LMB108" t="s">
        <v>222</v>
      </c>
      <c r="LMC108" t="s">
        <v>218</v>
      </c>
      <c r="LMD108" t="s">
        <v>222</v>
      </c>
      <c r="LME108" t="s">
        <v>218</v>
      </c>
      <c r="LMF108" t="s">
        <v>222</v>
      </c>
      <c r="LMG108" t="s">
        <v>218</v>
      </c>
      <c r="LMH108" t="s">
        <v>222</v>
      </c>
      <c r="LMI108" t="s">
        <v>218</v>
      </c>
      <c r="LMJ108" t="s">
        <v>222</v>
      </c>
      <c r="LMK108" t="s">
        <v>218</v>
      </c>
      <c r="LML108" t="s">
        <v>222</v>
      </c>
      <c r="LMM108" t="s">
        <v>218</v>
      </c>
      <c r="LMN108" t="s">
        <v>222</v>
      </c>
      <c r="LMO108" t="s">
        <v>218</v>
      </c>
      <c r="LMP108" t="s">
        <v>222</v>
      </c>
      <c r="LMQ108" t="s">
        <v>218</v>
      </c>
      <c r="LMR108" t="s">
        <v>222</v>
      </c>
      <c r="LMS108" t="s">
        <v>218</v>
      </c>
      <c r="LMT108" t="s">
        <v>222</v>
      </c>
      <c r="LMU108" t="s">
        <v>218</v>
      </c>
      <c r="LMV108" t="s">
        <v>222</v>
      </c>
      <c r="LMW108" t="s">
        <v>218</v>
      </c>
      <c r="LMX108" t="s">
        <v>222</v>
      </c>
      <c r="LMY108" t="s">
        <v>218</v>
      </c>
      <c r="LMZ108" t="s">
        <v>222</v>
      </c>
      <c r="LNA108" t="s">
        <v>218</v>
      </c>
      <c r="LNB108" t="s">
        <v>222</v>
      </c>
      <c r="LNC108" t="s">
        <v>218</v>
      </c>
      <c r="LND108" t="s">
        <v>222</v>
      </c>
      <c r="LNE108" t="s">
        <v>218</v>
      </c>
      <c r="LNF108" t="s">
        <v>222</v>
      </c>
      <c r="LNG108" t="s">
        <v>218</v>
      </c>
      <c r="LNH108" t="s">
        <v>222</v>
      </c>
      <c r="LNI108" t="s">
        <v>218</v>
      </c>
      <c r="LNJ108" t="s">
        <v>222</v>
      </c>
      <c r="LNK108" t="s">
        <v>218</v>
      </c>
      <c r="LNL108" t="s">
        <v>222</v>
      </c>
      <c r="LNM108" t="s">
        <v>218</v>
      </c>
      <c r="LNN108" t="s">
        <v>222</v>
      </c>
      <c r="LNO108" t="s">
        <v>218</v>
      </c>
      <c r="LNP108" t="s">
        <v>222</v>
      </c>
      <c r="LNQ108" t="s">
        <v>218</v>
      </c>
      <c r="LNR108" t="s">
        <v>222</v>
      </c>
      <c r="LNS108" t="s">
        <v>218</v>
      </c>
      <c r="LNT108" t="s">
        <v>222</v>
      </c>
      <c r="LNU108" t="s">
        <v>218</v>
      </c>
      <c r="LNV108" t="s">
        <v>222</v>
      </c>
      <c r="LNW108" t="s">
        <v>218</v>
      </c>
      <c r="LNX108" t="s">
        <v>222</v>
      </c>
      <c r="LNY108" t="s">
        <v>218</v>
      </c>
      <c r="LNZ108" t="s">
        <v>222</v>
      </c>
      <c r="LOA108" t="s">
        <v>218</v>
      </c>
      <c r="LOB108" t="s">
        <v>222</v>
      </c>
      <c r="LOC108" t="s">
        <v>218</v>
      </c>
      <c r="LOD108" t="s">
        <v>222</v>
      </c>
      <c r="LOE108" t="s">
        <v>218</v>
      </c>
      <c r="LOF108" t="s">
        <v>222</v>
      </c>
      <c r="LOG108" t="s">
        <v>218</v>
      </c>
      <c r="LOH108" t="s">
        <v>222</v>
      </c>
      <c r="LOI108" t="s">
        <v>218</v>
      </c>
      <c r="LOJ108" t="s">
        <v>222</v>
      </c>
      <c r="LOK108" t="s">
        <v>218</v>
      </c>
      <c r="LOL108" t="s">
        <v>222</v>
      </c>
      <c r="LOM108" t="s">
        <v>218</v>
      </c>
      <c r="LON108" t="s">
        <v>222</v>
      </c>
      <c r="LOO108" t="s">
        <v>218</v>
      </c>
      <c r="LOP108" t="s">
        <v>222</v>
      </c>
      <c r="LOQ108" t="s">
        <v>218</v>
      </c>
      <c r="LOR108" t="s">
        <v>222</v>
      </c>
      <c r="LOS108" t="s">
        <v>218</v>
      </c>
      <c r="LOT108" t="s">
        <v>222</v>
      </c>
      <c r="LOU108" t="s">
        <v>218</v>
      </c>
      <c r="LOV108" t="s">
        <v>222</v>
      </c>
      <c r="LOW108" t="s">
        <v>218</v>
      </c>
      <c r="LOX108" t="s">
        <v>222</v>
      </c>
      <c r="LOY108" t="s">
        <v>218</v>
      </c>
      <c r="LOZ108" t="s">
        <v>222</v>
      </c>
      <c r="LPA108" t="s">
        <v>218</v>
      </c>
      <c r="LPB108" t="s">
        <v>222</v>
      </c>
      <c r="LPC108" t="s">
        <v>218</v>
      </c>
      <c r="LPD108" t="s">
        <v>222</v>
      </c>
      <c r="LPE108" t="s">
        <v>218</v>
      </c>
      <c r="LPF108" t="s">
        <v>222</v>
      </c>
      <c r="LPG108" t="s">
        <v>218</v>
      </c>
      <c r="LPH108" t="s">
        <v>222</v>
      </c>
      <c r="LPI108" t="s">
        <v>218</v>
      </c>
      <c r="LPJ108" t="s">
        <v>222</v>
      </c>
      <c r="LPK108" t="s">
        <v>218</v>
      </c>
      <c r="LPL108" t="s">
        <v>222</v>
      </c>
      <c r="LPM108" t="s">
        <v>218</v>
      </c>
      <c r="LPN108" t="s">
        <v>222</v>
      </c>
      <c r="LPO108" t="s">
        <v>218</v>
      </c>
      <c r="LPP108" t="s">
        <v>222</v>
      </c>
      <c r="LPQ108" t="s">
        <v>218</v>
      </c>
      <c r="LPR108" t="s">
        <v>222</v>
      </c>
      <c r="LPS108" t="s">
        <v>218</v>
      </c>
      <c r="LPT108" t="s">
        <v>222</v>
      </c>
      <c r="LPU108" t="s">
        <v>218</v>
      </c>
      <c r="LPV108" t="s">
        <v>222</v>
      </c>
      <c r="LPW108" t="s">
        <v>218</v>
      </c>
      <c r="LPX108" t="s">
        <v>222</v>
      </c>
      <c r="LPY108" t="s">
        <v>218</v>
      </c>
      <c r="LPZ108" t="s">
        <v>222</v>
      </c>
      <c r="LQA108" t="s">
        <v>218</v>
      </c>
      <c r="LQB108" t="s">
        <v>222</v>
      </c>
      <c r="LQC108" t="s">
        <v>218</v>
      </c>
      <c r="LQD108" t="s">
        <v>222</v>
      </c>
      <c r="LQE108" t="s">
        <v>218</v>
      </c>
      <c r="LQF108" t="s">
        <v>222</v>
      </c>
      <c r="LQG108" t="s">
        <v>218</v>
      </c>
      <c r="LQH108" t="s">
        <v>222</v>
      </c>
      <c r="LQI108" t="s">
        <v>218</v>
      </c>
      <c r="LQJ108" t="s">
        <v>222</v>
      </c>
      <c r="LQK108" t="s">
        <v>218</v>
      </c>
      <c r="LQL108" t="s">
        <v>222</v>
      </c>
      <c r="LQM108" t="s">
        <v>218</v>
      </c>
      <c r="LQN108" t="s">
        <v>222</v>
      </c>
      <c r="LQO108" t="s">
        <v>218</v>
      </c>
      <c r="LQP108" t="s">
        <v>222</v>
      </c>
      <c r="LQQ108" t="s">
        <v>218</v>
      </c>
      <c r="LQR108" t="s">
        <v>222</v>
      </c>
      <c r="LQS108" t="s">
        <v>218</v>
      </c>
      <c r="LQT108" t="s">
        <v>222</v>
      </c>
      <c r="LQU108" t="s">
        <v>218</v>
      </c>
      <c r="LQV108" t="s">
        <v>222</v>
      </c>
      <c r="LQW108" t="s">
        <v>218</v>
      </c>
      <c r="LQX108" t="s">
        <v>222</v>
      </c>
      <c r="LQY108" t="s">
        <v>218</v>
      </c>
      <c r="LQZ108" t="s">
        <v>222</v>
      </c>
      <c r="LRA108" t="s">
        <v>218</v>
      </c>
      <c r="LRB108" t="s">
        <v>222</v>
      </c>
      <c r="LRC108" t="s">
        <v>218</v>
      </c>
      <c r="LRD108" t="s">
        <v>222</v>
      </c>
      <c r="LRE108" t="s">
        <v>218</v>
      </c>
      <c r="LRF108" t="s">
        <v>222</v>
      </c>
      <c r="LRG108" t="s">
        <v>218</v>
      </c>
      <c r="LRH108" t="s">
        <v>222</v>
      </c>
      <c r="LRI108" t="s">
        <v>218</v>
      </c>
      <c r="LRJ108" t="s">
        <v>222</v>
      </c>
      <c r="LRK108" t="s">
        <v>218</v>
      </c>
      <c r="LRL108" t="s">
        <v>222</v>
      </c>
      <c r="LRM108" t="s">
        <v>218</v>
      </c>
      <c r="LRN108" t="s">
        <v>222</v>
      </c>
      <c r="LRO108" t="s">
        <v>218</v>
      </c>
      <c r="LRP108" t="s">
        <v>222</v>
      </c>
      <c r="LRQ108" t="s">
        <v>218</v>
      </c>
      <c r="LRR108" t="s">
        <v>222</v>
      </c>
      <c r="LRS108" t="s">
        <v>218</v>
      </c>
      <c r="LRT108" t="s">
        <v>222</v>
      </c>
      <c r="LRU108" t="s">
        <v>218</v>
      </c>
      <c r="LRV108" t="s">
        <v>222</v>
      </c>
      <c r="LRW108" t="s">
        <v>218</v>
      </c>
      <c r="LRX108" t="s">
        <v>222</v>
      </c>
      <c r="LRY108" t="s">
        <v>218</v>
      </c>
      <c r="LRZ108" t="s">
        <v>222</v>
      </c>
      <c r="LSA108" t="s">
        <v>218</v>
      </c>
      <c r="LSB108" t="s">
        <v>222</v>
      </c>
      <c r="LSC108" t="s">
        <v>218</v>
      </c>
      <c r="LSD108" t="s">
        <v>222</v>
      </c>
      <c r="LSE108" t="s">
        <v>218</v>
      </c>
      <c r="LSF108" t="s">
        <v>222</v>
      </c>
      <c r="LSG108" t="s">
        <v>218</v>
      </c>
      <c r="LSH108" t="s">
        <v>222</v>
      </c>
      <c r="LSI108" t="s">
        <v>218</v>
      </c>
      <c r="LSJ108" t="s">
        <v>222</v>
      </c>
      <c r="LSK108" t="s">
        <v>218</v>
      </c>
      <c r="LSL108" t="s">
        <v>222</v>
      </c>
      <c r="LSM108" t="s">
        <v>218</v>
      </c>
      <c r="LSN108" t="s">
        <v>222</v>
      </c>
      <c r="LSO108" t="s">
        <v>218</v>
      </c>
      <c r="LSP108" t="s">
        <v>222</v>
      </c>
      <c r="LSQ108" t="s">
        <v>218</v>
      </c>
      <c r="LSR108" t="s">
        <v>222</v>
      </c>
      <c r="LSS108" t="s">
        <v>218</v>
      </c>
      <c r="LST108" t="s">
        <v>222</v>
      </c>
      <c r="LSU108" t="s">
        <v>218</v>
      </c>
      <c r="LSV108" t="s">
        <v>222</v>
      </c>
      <c r="LSW108" t="s">
        <v>218</v>
      </c>
      <c r="LSX108" t="s">
        <v>222</v>
      </c>
      <c r="LSY108" t="s">
        <v>218</v>
      </c>
      <c r="LSZ108" t="s">
        <v>222</v>
      </c>
      <c r="LTA108" t="s">
        <v>218</v>
      </c>
      <c r="LTB108" t="s">
        <v>222</v>
      </c>
      <c r="LTC108" t="s">
        <v>218</v>
      </c>
      <c r="LTD108" t="s">
        <v>222</v>
      </c>
      <c r="LTE108" t="s">
        <v>218</v>
      </c>
      <c r="LTF108" t="s">
        <v>222</v>
      </c>
      <c r="LTG108" t="s">
        <v>218</v>
      </c>
      <c r="LTH108" t="s">
        <v>222</v>
      </c>
      <c r="LTI108" t="s">
        <v>218</v>
      </c>
      <c r="LTJ108" t="s">
        <v>222</v>
      </c>
      <c r="LTK108" t="s">
        <v>218</v>
      </c>
      <c r="LTL108" t="s">
        <v>222</v>
      </c>
      <c r="LTM108" t="s">
        <v>218</v>
      </c>
      <c r="LTN108" t="s">
        <v>222</v>
      </c>
      <c r="LTO108" t="s">
        <v>218</v>
      </c>
      <c r="LTP108" t="s">
        <v>222</v>
      </c>
      <c r="LTQ108" t="s">
        <v>218</v>
      </c>
      <c r="LTR108" t="s">
        <v>222</v>
      </c>
      <c r="LTS108" t="s">
        <v>218</v>
      </c>
      <c r="LTT108" t="s">
        <v>222</v>
      </c>
      <c r="LTU108" t="s">
        <v>218</v>
      </c>
      <c r="LTV108" t="s">
        <v>222</v>
      </c>
      <c r="LTW108" t="s">
        <v>218</v>
      </c>
      <c r="LTX108" t="s">
        <v>222</v>
      </c>
      <c r="LTY108" t="s">
        <v>218</v>
      </c>
      <c r="LTZ108" t="s">
        <v>222</v>
      </c>
      <c r="LUA108" t="s">
        <v>218</v>
      </c>
      <c r="LUB108" t="s">
        <v>222</v>
      </c>
      <c r="LUC108" t="s">
        <v>218</v>
      </c>
      <c r="LUD108" t="s">
        <v>222</v>
      </c>
      <c r="LUE108" t="s">
        <v>218</v>
      </c>
      <c r="LUF108" t="s">
        <v>222</v>
      </c>
      <c r="LUG108" t="s">
        <v>218</v>
      </c>
      <c r="LUH108" t="s">
        <v>222</v>
      </c>
      <c r="LUI108" t="s">
        <v>218</v>
      </c>
      <c r="LUJ108" t="s">
        <v>222</v>
      </c>
      <c r="LUK108" t="s">
        <v>218</v>
      </c>
      <c r="LUL108" t="s">
        <v>222</v>
      </c>
      <c r="LUM108" t="s">
        <v>218</v>
      </c>
      <c r="LUN108" t="s">
        <v>222</v>
      </c>
      <c r="LUO108" t="s">
        <v>218</v>
      </c>
      <c r="LUP108" t="s">
        <v>222</v>
      </c>
      <c r="LUQ108" t="s">
        <v>218</v>
      </c>
      <c r="LUR108" t="s">
        <v>222</v>
      </c>
      <c r="LUS108" t="s">
        <v>218</v>
      </c>
      <c r="LUT108" t="s">
        <v>222</v>
      </c>
      <c r="LUU108" t="s">
        <v>218</v>
      </c>
      <c r="LUV108" t="s">
        <v>222</v>
      </c>
      <c r="LUW108" t="s">
        <v>218</v>
      </c>
      <c r="LUX108" t="s">
        <v>222</v>
      </c>
      <c r="LUY108" t="s">
        <v>218</v>
      </c>
      <c r="LUZ108" t="s">
        <v>222</v>
      </c>
      <c r="LVA108" t="s">
        <v>218</v>
      </c>
      <c r="LVB108" t="s">
        <v>222</v>
      </c>
      <c r="LVC108" t="s">
        <v>218</v>
      </c>
      <c r="LVD108" t="s">
        <v>222</v>
      </c>
      <c r="LVE108" t="s">
        <v>218</v>
      </c>
      <c r="LVF108" t="s">
        <v>222</v>
      </c>
      <c r="LVG108" t="s">
        <v>218</v>
      </c>
      <c r="LVH108" t="s">
        <v>222</v>
      </c>
      <c r="LVI108" t="s">
        <v>218</v>
      </c>
      <c r="LVJ108" t="s">
        <v>222</v>
      </c>
      <c r="LVK108" t="s">
        <v>218</v>
      </c>
      <c r="LVL108" t="s">
        <v>222</v>
      </c>
      <c r="LVM108" t="s">
        <v>218</v>
      </c>
      <c r="LVN108" t="s">
        <v>222</v>
      </c>
      <c r="LVO108" t="s">
        <v>218</v>
      </c>
      <c r="LVP108" t="s">
        <v>222</v>
      </c>
      <c r="LVQ108" t="s">
        <v>218</v>
      </c>
      <c r="LVR108" t="s">
        <v>222</v>
      </c>
      <c r="LVS108" t="s">
        <v>218</v>
      </c>
      <c r="LVT108" t="s">
        <v>222</v>
      </c>
      <c r="LVU108" t="s">
        <v>218</v>
      </c>
      <c r="LVV108" t="s">
        <v>222</v>
      </c>
      <c r="LVW108" t="s">
        <v>218</v>
      </c>
      <c r="LVX108" t="s">
        <v>222</v>
      </c>
      <c r="LVY108" t="s">
        <v>218</v>
      </c>
      <c r="LVZ108" t="s">
        <v>222</v>
      </c>
      <c r="LWA108" t="s">
        <v>218</v>
      </c>
      <c r="LWB108" t="s">
        <v>222</v>
      </c>
      <c r="LWC108" t="s">
        <v>218</v>
      </c>
      <c r="LWD108" t="s">
        <v>222</v>
      </c>
      <c r="LWE108" t="s">
        <v>218</v>
      </c>
      <c r="LWF108" t="s">
        <v>222</v>
      </c>
      <c r="LWG108" t="s">
        <v>218</v>
      </c>
      <c r="LWH108" t="s">
        <v>222</v>
      </c>
      <c r="LWI108" t="s">
        <v>218</v>
      </c>
      <c r="LWJ108" t="s">
        <v>222</v>
      </c>
      <c r="LWK108" t="s">
        <v>218</v>
      </c>
      <c r="LWL108" t="s">
        <v>222</v>
      </c>
      <c r="LWM108" t="s">
        <v>218</v>
      </c>
      <c r="LWN108" t="s">
        <v>222</v>
      </c>
      <c r="LWO108" t="s">
        <v>218</v>
      </c>
      <c r="LWP108" t="s">
        <v>222</v>
      </c>
      <c r="LWQ108" t="s">
        <v>218</v>
      </c>
      <c r="LWR108" t="s">
        <v>222</v>
      </c>
      <c r="LWS108" t="s">
        <v>218</v>
      </c>
      <c r="LWT108" t="s">
        <v>222</v>
      </c>
      <c r="LWU108" t="s">
        <v>218</v>
      </c>
      <c r="LWV108" t="s">
        <v>222</v>
      </c>
      <c r="LWW108" t="s">
        <v>218</v>
      </c>
      <c r="LWX108" t="s">
        <v>222</v>
      </c>
      <c r="LWY108" t="s">
        <v>218</v>
      </c>
      <c r="LWZ108" t="s">
        <v>222</v>
      </c>
      <c r="LXA108" t="s">
        <v>218</v>
      </c>
      <c r="LXB108" t="s">
        <v>222</v>
      </c>
      <c r="LXC108" t="s">
        <v>218</v>
      </c>
      <c r="LXD108" t="s">
        <v>222</v>
      </c>
      <c r="LXE108" t="s">
        <v>218</v>
      </c>
      <c r="LXF108" t="s">
        <v>222</v>
      </c>
      <c r="LXG108" t="s">
        <v>218</v>
      </c>
      <c r="LXH108" t="s">
        <v>222</v>
      </c>
      <c r="LXI108" t="s">
        <v>218</v>
      </c>
      <c r="LXJ108" t="s">
        <v>222</v>
      </c>
      <c r="LXK108" t="s">
        <v>218</v>
      </c>
      <c r="LXL108" t="s">
        <v>222</v>
      </c>
      <c r="LXM108" t="s">
        <v>218</v>
      </c>
      <c r="LXN108" t="s">
        <v>222</v>
      </c>
      <c r="LXO108" t="s">
        <v>218</v>
      </c>
      <c r="LXP108" t="s">
        <v>222</v>
      </c>
      <c r="LXQ108" t="s">
        <v>218</v>
      </c>
      <c r="LXR108" t="s">
        <v>222</v>
      </c>
      <c r="LXS108" t="s">
        <v>218</v>
      </c>
      <c r="LXT108" t="s">
        <v>222</v>
      </c>
      <c r="LXU108" t="s">
        <v>218</v>
      </c>
      <c r="LXV108" t="s">
        <v>222</v>
      </c>
      <c r="LXW108" t="s">
        <v>218</v>
      </c>
      <c r="LXX108" t="s">
        <v>222</v>
      </c>
      <c r="LXY108" t="s">
        <v>218</v>
      </c>
      <c r="LXZ108" t="s">
        <v>222</v>
      </c>
      <c r="LYA108" t="s">
        <v>218</v>
      </c>
      <c r="LYB108" t="s">
        <v>222</v>
      </c>
      <c r="LYC108" t="s">
        <v>218</v>
      </c>
      <c r="LYD108" t="s">
        <v>222</v>
      </c>
      <c r="LYE108" t="s">
        <v>218</v>
      </c>
      <c r="LYF108" t="s">
        <v>222</v>
      </c>
      <c r="LYG108" t="s">
        <v>218</v>
      </c>
      <c r="LYH108" t="s">
        <v>222</v>
      </c>
      <c r="LYI108" t="s">
        <v>218</v>
      </c>
      <c r="LYJ108" t="s">
        <v>222</v>
      </c>
      <c r="LYK108" t="s">
        <v>218</v>
      </c>
      <c r="LYL108" t="s">
        <v>222</v>
      </c>
      <c r="LYM108" t="s">
        <v>218</v>
      </c>
      <c r="LYN108" t="s">
        <v>222</v>
      </c>
      <c r="LYO108" t="s">
        <v>218</v>
      </c>
      <c r="LYP108" t="s">
        <v>222</v>
      </c>
      <c r="LYQ108" t="s">
        <v>218</v>
      </c>
      <c r="LYR108" t="s">
        <v>222</v>
      </c>
      <c r="LYS108" t="s">
        <v>218</v>
      </c>
      <c r="LYT108" t="s">
        <v>222</v>
      </c>
      <c r="LYU108" t="s">
        <v>218</v>
      </c>
      <c r="LYV108" t="s">
        <v>222</v>
      </c>
      <c r="LYW108" t="s">
        <v>218</v>
      </c>
      <c r="LYX108" t="s">
        <v>222</v>
      </c>
      <c r="LYY108" t="s">
        <v>218</v>
      </c>
      <c r="LYZ108" t="s">
        <v>222</v>
      </c>
      <c r="LZA108" t="s">
        <v>218</v>
      </c>
      <c r="LZB108" t="s">
        <v>222</v>
      </c>
      <c r="LZC108" t="s">
        <v>218</v>
      </c>
      <c r="LZD108" t="s">
        <v>222</v>
      </c>
      <c r="LZE108" t="s">
        <v>218</v>
      </c>
      <c r="LZF108" t="s">
        <v>222</v>
      </c>
      <c r="LZG108" t="s">
        <v>218</v>
      </c>
      <c r="LZH108" t="s">
        <v>222</v>
      </c>
      <c r="LZI108" t="s">
        <v>218</v>
      </c>
      <c r="LZJ108" t="s">
        <v>222</v>
      </c>
      <c r="LZK108" t="s">
        <v>218</v>
      </c>
      <c r="LZL108" t="s">
        <v>222</v>
      </c>
      <c r="LZM108" t="s">
        <v>218</v>
      </c>
      <c r="LZN108" t="s">
        <v>222</v>
      </c>
      <c r="LZO108" t="s">
        <v>218</v>
      </c>
      <c r="LZP108" t="s">
        <v>222</v>
      </c>
      <c r="LZQ108" t="s">
        <v>218</v>
      </c>
      <c r="LZR108" t="s">
        <v>222</v>
      </c>
      <c r="LZS108" t="s">
        <v>218</v>
      </c>
      <c r="LZT108" t="s">
        <v>222</v>
      </c>
      <c r="LZU108" t="s">
        <v>218</v>
      </c>
      <c r="LZV108" t="s">
        <v>222</v>
      </c>
      <c r="LZW108" t="s">
        <v>218</v>
      </c>
      <c r="LZX108" t="s">
        <v>222</v>
      </c>
      <c r="LZY108" t="s">
        <v>218</v>
      </c>
      <c r="LZZ108" t="s">
        <v>222</v>
      </c>
      <c r="MAA108" t="s">
        <v>218</v>
      </c>
      <c r="MAB108" t="s">
        <v>222</v>
      </c>
      <c r="MAC108" t="s">
        <v>218</v>
      </c>
      <c r="MAD108" t="s">
        <v>222</v>
      </c>
      <c r="MAE108" t="s">
        <v>218</v>
      </c>
      <c r="MAF108" t="s">
        <v>222</v>
      </c>
      <c r="MAG108" t="s">
        <v>218</v>
      </c>
      <c r="MAH108" t="s">
        <v>222</v>
      </c>
      <c r="MAI108" t="s">
        <v>218</v>
      </c>
      <c r="MAJ108" t="s">
        <v>222</v>
      </c>
      <c r="MAK108" t="s">
        <v>218</v>
      </c>
      <c r="MAL108" t="s">
        <v>222</v>
      </c>
      <c r="MAM108" t="s">
        <v>218</v>
      </c>
      <c r="MAN108" t="s">
        <v>222</v>
      </c>
      <c r="MAO108" t="s">
        <v>218</v>
      </c>
      <c r="MAP108" t="s">
        <v>222</v>
      </c>
      <c r="MAQ108" t="s">
        <v>218</v>
      </c>
      <c r="MAR108" t="s">
        <v>222</v>
      </c>
      <c r="MAS108" t="s">
        <v>218</v>
      </c>
      <c r="MAT108" t="s">
        <v>222</v>
      </c>
      <c r="MAU108" t="s">
        <v>218</v>
      </c>
      <c r="MAV108" t="s">
        <v>222</v>
      </c>
      <c r="MAW108" t="s">
        <v>218</v>
      </c>
      <c r="MAX108" t="s">
        <v>222</v>
      </c>
      <c r="MAY108" t="s">
        <v>218</v>
      </c>
      <c r="MAZ108" t="s">
        <v>222</v>
      </c>
      <c r="MBA108" t="s">
        <v>218</v>
      </c>
      <c r="MBB108" t="s">
        <v>222</v>
      </c>
      <c r="MBC108" t="s">
        <v>218</v>
      </c>
      <c r="MBD108" t="s">
        <v>222</v>
      </c>
      <c r="MBE108" t="s">
        <v>218</v>
      </c>
      <c r="MBF108" t="s">
        <v>222</v>
      </c>
      <c r="MBG108" t="s">
        <v>218</v>
      </c>
      <c r="MBH108" t="s">
        <v>222</v>
      </c>
      <c r="MBI108" t="s">
        <v>218</v>
      </c>
      <c r="MBJ108" t="s">
        <v>222</v>
      </c>
      <c r="MBK108" t="s">
        <v>218</v>
      </c>
      <c r="MBL108" t="s">
        <v>222</v>
      </c>
      <c r="MBM108" t="s">
        <v>218</v>
      </c>
      <c r="MBN108" t="s">
        <v>222</v>
      </c>
      <c r="MBO108" t="s">
        <v>218</v>
      </c>
      <c r="MBP108" t="s">
        <v>222</v>
      </c>
      <c r="MBQ108" t="s">
        <v>218</v>
      </c>
      <c r="MBR108" t="s">
        <v>222</v>
      </c>
      <c r="MBS108" t="s">
        <v>218</v>
      </c>
      <c r="MBT108" t="s">
        <v>222</v>
      </c>
      <c r="MBU108" t="s">
        <v>218</v>
      </c>
      <c r="MBV108" t="s">
        <v>222</v>
      </c>
      <c r="MBW108" t="s">
        <v>218</v>
      </c>
      <c r="MBX108" t="s">
        <v>222</v>
      </c>
      <c r="MBY108" t="s">
        <v>218</v>
      </c>
      <c r="MBZ108" t="s">
        <v>222</v>
      </c>
      <c r="MCA108" t="s">
        <v>218</v>
      </c>
      <c r="MCB108" t="s">
        <v>222</v>
      </c>
      <c r="MCC108" t="s">
        <v>218</v>
      </c>
      <c r="MCD108" t="s">
        <v>222</v>
      </c>
      <c r="MCE108" t="s">
        <v>218</v>
      </c>
      <c r="MCF108" t="s">
        <v>222</v>
      </c>
      <c r="MCG108" t="s">
        <v>218</v>
      </c>
      <c r="MCH108" t="s">
        <v>222</v>
      </c>
      <c r="MCI108" t="s">
        <v>218</v>
      </c>
      <c r="MCJ108" t="s">
        <v>222</v>
      </c>
      <c r="MCK108" t="s">
        <v>218</v>
      </c>
      <c r="MCL108" t="s">
        <v>222</v>
      </c>
      <c r="MCM108" t="s">
        <v>218</v>
      </c>
      <c r="MCN108" t="s">
        <v>222</v>
      </c>
      <c r="MCO108" t="s">
        <v>218</v>
      </c>
      <c r="MCP108" t="s">
        <v>222</v>
      </c>
      <c r="MCQ108" t="s">
        <v>218</v>
      </c>
      <c r="MCR108" t="s">
        <v>222</v>
      </c>
      <c r="MCS108" t="s">
        <v>218</v>
      </c>
      <c r="MCT108" t="s">
        <v>222</v>
      </c>
      <c r="MCU108" t="s">
        <v>218</v>
      </c>
      <c r="MCV108" t="s">
        <v>222</v>
      </c>
      <c r="MCW108" t="s">
        <v>218</v>
      </c>
      <c r="MCX108" t="s">
        <v>222</v>
      </c>
      <c r="MCY108" t="s">
        <v>218</v>
      </c>
      <c r="MCZ108" t="s">
        <v>222</v>
      </c>
      <c r="MDA108" t="s">
        <v>218</v>
      </c>
      <c r="MDB108" t="s">
        <v>222</v>
      </c>
      <c r="MDC108" t="s">
        <v>218</v>
      </c>
      <c r="MDD108" t="s">
        <v>222</v>
      </c>
      <c r="MDE108" t="s">
        <v>218</v>
      </c>
      <c r="MDF108" t="s">
        <v>222</v>
      </c>
      <c r="MDG108" t="s">
        <v>218</v>
      </c>
      <c r="MDH108" t="s">
        <v>222</v>
      </c>
      <c r="MDI108" t="s">
        <v>218</v>
      </c>
      <c r="MDJ108" t="s">
        <v>222</v>
      </c>
      <c r="MDK108" t="s">
        <v>218</v>
      </c>
      <c r="MDL108" t="s">
        <v>222</v>
      </c>
      <c r="MDM108" t="s">
        <v>218</v>
      </c>
      <c r="MDN108" t="s">
        <v>222</v>
      </c>
      <c r="MDO108" t="s">
        <v>218</v>
      </c>
      <c r="MDP108" t="s">
        <v>222</v>
      </c>
      <c r="MDQ108" t="s">
        <v>218</v>
      </c>
      <c r="MDR108" t="s">
        <v>222</v>
      </c>
      <c r="MDS108" t="s">
        <v>218</v>
      </c>
      <c r="MDT108" t="s">
        <v>222</v>
      </c>
      <c r="MDU108" t="s">
        <v>218</v>
      </c>
      <c r="MDV108" t="s">
        <v>222</v>
      </c>
      <c r="MDW108" t="s">
        <v>218</v>
      </c>
      <c r="MDX108" t="s">
        <v>222</v>
      </c>
      <c r="MDY108" t="s">
        <v>218</v>
      </c>
      <c r="MDZ108" t="s">
        <v>222</v>
      </c>
      <c r="MEA108" t="s">
        <v>218</v>
      </c>
      <c r="MEB108" t="s">
        <v>222</v>
      </c>
      <c r="MEC108" t="s">
        <v>218</v>
      </c>
      <c r="MED108" t="s">
        <v>222</v>
      </c>
      <c r="MEE108" t="s">
        <v>218</v>
      </c>
      <c r="MEF108" t="s">
        <v>222</v>
      </c>
      <c r="MEG108" t="s">
        <v>218</v>
      </c>
      <c r="MEH108" t="s">
        <v>222</v>
      </c>
      <c r="MEI108" t="s">
        <v>218</v>
      </c>
      <c r="MEJ108" t="s">
        <v>222</v>
      </c>
      <c r="MEK108" t="s">
        <v>218</v>
      </c>
      <c r="MEL108" t="s">
        <v>222</v>
      </c>
      <c r="MEM108" t="s">
        <v>218</v>
      </c>
      <c r="MEN108" t="s">
        <v>222</v>
      </c>
      <c r="MEO108" t="s">
        <v>218</v>
      </c>
      <c r="MEP108" t="s">
        <v>222</v>
      </c>
      <c r="MEQ108" t="s">
        <v>218</v>
      </c>
      <c r="MER108" t="s">
        <v>222</v>
      </c>
      <c r="MES108" t="s">
        <v>218</v>
      </c>
      <c r="MET108" t="s">
        <v>222</v>
      </c>
      <c r="MEU108" t="s">
        <v>218</v>
      </c>
      <c r="MEV108" t="s">
        <v>222</v>
      </c>
      <c r="MEW108" t="s">
        <v>218</v>
      </c>
      <c r="MEX108" t="s">
        <v>222</v>
      </c>
      <c r="MEY108" t="s">
        <v>218</v>
      </c>
      <c r="MEZ108" t="s">
        <v>222</v>
      </c>
      <c r="MFA108" t="s">
        <v>218</v>
      </c>
      <c r="MFB108" t="s">
        <v>222</v>
      </c>
      <c r="MFC108" t="s">
        <v>218</v>
      </c>
      <c r="MFD108" t="s">
        <v>222</v>
      </c>
      <c r="MFE108" t="s">
        <v>218</v>
      </c>
      <c r="MFF108" t="s">
        <v>222</v>
      </c>
      <c r="MFG108" t="s">
        <v>218</v>
      </c>
      <c r="MFH108" t="s">
        <v>222</v>
      </c>
      <c r="MFI108" t="s">
        <v>218</v>
      </c>
      <c r="MFJ108" t="s">
        <v>222</v>
      </c>
      <c r="MFK108" t="s">
        <v>218</v>
      </c>
      <c r="MFL108" t="s">
        <v>222</v>
      </c>
      <c r="MFM108" t="s">
        <v>218</v>
      </c>
      <c r="MFN108" t="s">
        <v>222</v>
      </c>
      <c r="MFO108" t="s">
        <v>218</v>
      </c>
      <c r="MFP108" t="s">
        <v>222</v>
      </c>
      <c r="MFQ108" t="s">
        <v>218</v>
      </c>
      <c r="MFR108" t="s">
        <v>222</v>
      </c>
      <c r="MFS108" t="s">
        <v>218</v>
      </c>
      <c r="MFT108" t="s">
        <v>222</v>
      </c>
      <c r="MFU108" t="s">
        <v>218</v>
      </c>
      <c r="MFV108" t="s">
        <v>222</v>
      </c>
      <c r="MFW108" t="s">
        <v>218</v>
      </c>
      <c r="MFX108" t="s">
        <v>222</v>
      </c>
      <c r="MFY108" t="s">
        <v>218</v>
      </c>
      <c r="MFZ108" t="s">
        <v>222</v>
      </c>
      <c r="MGA108" t="s">
        <v>218</v>
      </c>
      <c r="MGB108" t="s">
        <v>222</v>
      </c>
      <c r="MGC108" t="s">
        <v>218</v>
      </c>
      <c r="MGD108" t="s">
        <v>222</v>
      </c>
      <c r="MGE108" t="s">
        <v>218</v>
      </c>
      <c r="MGF108" t="s">
        <v>222</v>
      </c>
      <c r="MGG108" t="s">
        <v>218</v>
      </c>
      <c r="MGH108" t="s">
        <v>222</v>
      </c>
      <c r="MGI108" t="s">
        <v>218</v>
      </c>
      <c r="MGJ108" t="s">
        <v>222</v>
      </c>
      <c r="MGK108" t="s">
        <v>218</v>
      </c>
      <c r="MGL108" t="s">
        <v>222</v>
      </c>
      <c r="MGM108" t="s">
        <v>218</v>
      </c>
      <c r="MGN108" t="s">
        <v>222</v>
      </c>
      <c r="MGO108" t="s">
        <v>218</v>
      </c>
      <c r="MGP108" t="s">
        <v>222</v>
      </c>
      <c r="MGQ108" t="s">
        <v>218</v>
      </c>
      <c r="MGR108" t="s">
        <v>222</v>
      </c>
      <c r="MGS108" t="s">
        <v>218</v>
      </c>
      <c r="MGT108" t="s">
        <v>222</v>
      </c>
      <c r="MGU108" t="s">
        <v>218</v>
      </c>
      <c r="MGV108" t="s">
        <v>222</v>
      </c>
      <c r="MGW108" t="s">
        <v>218</v>
      </c>
      <c r="MGX108" t="s">
        <v>222</v>
      </c>
      <c r="MGY108" t="s">
        <v>218</v>
      </c>
      <c r="MGZ108" t="s">
        <v>222</v>
      </c>
      <c r="MHA108" t="s">
        <v>218</v>
      </c>
      <c r="MHB108" t="s">
        <v>222</v>
      </c>
      <c r="MHC108" t="s">
        <v>218</v>
      </c>
      <c r="MHD108" t="s">
        <v>222</v>
      </c>
      <c r="MHE108" t="s">
        <v>218</v>
      </c>
      <c r="MHF108" t="s">
        <v>222</v>
      </c>
      <c r="MHG108" t="s">
        <v>218</v>
      </c>
      <c r="MHH108" t="s">
        <v>222</v>
      </c>
      <c r="MHI108" t="s">
        <v>218</v>
      </c>
      <c r="MHJ108" t="s">
        <v>222</v>
      </c>
      <c r="MHK108" t="s">
        <v>218</v>
      </c>
      <c r="MHL108" t="s">
        <v>222</v>
      </c>
      <c r="MHM108" t="s">
        <v>218</v>
      </c>
      <c r="MHN108" t="s">
        <v>222</v>
      </c>
      <c r="MHO108" t="s">
        <v>218</v>
      </c>
      <c r="MHP108" t="s">
        <v>222</v>
      </c>
      <c r="MHQ108" t="s">
        <v>218</v>
      </c>
      <c r="MHR108" t="s">
        <v>222</v>
      </c>
      <c r="MHS108" t="s">
        <v>218</v>
      </c>
      <c r="MHT108" t="s">
        <v>222</v>
      </c>
      <c r="MHU108" t="s">
        <v>218</v>
      </c>
      <c r="MHV108" t="s">
        <v>222</v>
      </c>
      <c r="MHW108" t="s">
        <v>218</v>
      </c>
      <c r="MHX108" t="s">
        <v>222</v>
      </c>
      <c r="MHY108" t="s">
        <v>218</v>
      </c>
      <c r="MHZ108" t="s">
        <v>222</v>
      </c>
      <c r="MIA108" t="s">
        <v>218</v>
      </c>
      <c r="MIB108" t="s">
        <v>222</v>
      </c>
      <c r="MIC108" t="s">
        <v>218</v>
      </c>
      <c r="MID108" t="s">
        <v>222</v>
      </c>
      <c r="MIE108" t="s">
        <v>218</v>
      </c>
      <c r="MIF108" t="s">
        <v>222</v>
      </c>
      <c r="MIG108" t="s">
        <v>218</v>
      </c>
      <c r="MIH108" t="s">
        <v>222</v>
      </c>
      <c r="MII108" t="s">
        <v>218</v>
      </c>
      <c r="MIJ108" t="s">
        <v>222</v>
      </c>
      <c r="MIK108" t="s">
        <v>218</v>
      </c>
      <c r="MIL108" t="s">
        <v>222</v>
      </c>
      <c r="MIM108" t="s">
        <v>218</v>
      </c>
      <c r="MIN108" t="s">
        <v>222</v>
      </c>
      <c r="MIO108" t="s">
        <v>218</v>
      </c>
      <c r="MIP108" t="s">
        <v>222</v>
      </c>
      <c r="MIQ108" t="s">
        <v>218</v>
      </c>
      <c r="MIR108" t="s">
        <v>222</v>
      </c>
      <c r="MIS108" t="s">
        <v>218</v>
      </c>
      <c r="MIT108" t="s">
        <v>222</v>
      </c>
      <c r="MIU108" t="s">
        <v>218</v>
      </c>
      <c r="MIV108" t="s">
        <v>222</v>
      </c>
      <c r="MIW108" t="s">
        <v>218</v>
      </c>
      <c r="MIX108" t="s">
        <v>222</v>
      </c>
      <c r="MIY108" t="s">
        <v>218</v>
      </c>
      <c r="MIZ108" t="s">
        <v>222</v>
      </c>
      <c r="MJA108" t="s">
        <v>218</v>
      </c>
      <c r="MJB108" t="s">
        <v>222</v>
      </c>
      <c r="MJC108" t="s">
        <v>218</v>
      </c>
      <c r="MJD108" t="s">
        <v>222</v>
      </c>
      <c r="MJE108" t="s">
        <v>218</v>
      </c>
      <c r="MJF108" t="s">
        <v>222</v>
      </c>
      <c r="MJG108" t="s">
        <v>218</v>
      </c>
      <c r="MJH108" t="s">
        <v>222</v>
      </c>
      <c r="MJI108" t="s">
        <v>218</v>
      </c>
      <c r="MJJ108" t="s">
        <v>222</v>
      </c>
      <c r="MJK108" t="s">
        <v>218</v>
      </c>
      <c r="MJL108" t="s">
        <v>222</v>
      </c>
      <c r="MJM108" t="s">
        <v>218</v>
      </c>
      <c r="MJN108" t="s">
        <v>222</v>
      </c>
      <c r="MJO108" t="s">
        <v>218</v>
      </c>
      <c r="MJP108" t="s">
        <v>222</v>
      </c>
      <c r="MJQ108" t="s">
        <v>218</v>
      </c>
      <c r="MJR108" t="s">
        <v>222</v>
      </c>
      <c r="MJS108" t="s">
        <v>218</v>
      </c>
      <c r="MJT108" t="s">
        <v>222</v>
      </c>
      <c r="MJU108" t="s">
        <v>218</v>
      </c>
      <c r="MJV108" t="s">
        <v>222</v>
      </c>
      <c r="MJW108" t="s">
        <v>218</v>
      </c>
      <c r="MJX108" t="s">
        <v>222</v>
      </c>
      <c r="MJY108" t="s">
        <v>218</v>
      </c>
      <c r="MJZ108" t="s">
        <v>222</v>
      </c>
      <c r="MKA108" t="s">
        <v>218</v>
      </c>
      <c r="MKB108" t="s">
        <v>222</v>
      </c>
      <c r="MKC108" t="s">
        <v>218</v>
      </c>
      <c r="MKD108" t="s">
        <v>222</v>
      </c>
      <c r="MKE108" t="s">
        <v>218</v>
      </c>
      <c r="MKF108" t="s">
        <v>222</v>
      </c>
      <c r="MKG108" t="s">
        <v>218</v>
      </c>
      <c r="MKH108" t="s">
        <v>222</v>
      </c>
      <c r="MKI108" t="s">
        <v>218</v>
      </c>
      <c r="MKJ108" t="s">
        <v>222</v>
      </c>
      <c r="MKK108" t="s">
        <v>218</v>
      </c>
      <c r="MKL108" t="s">
        <v>222</v>
      </c>
      <c r="MKM108" t="s">
        <v>218</v>
      </c>
      <c r="MKN108" t="s">
        <v>222</v>
      </c>
      <c r="MKO108" t="s">
        <v>218</v>
      </c>
      <c r="MKP108" t="s">
        <v>222</v>
      </c>
      <c r="MKQ108" t="s">
        <v>218</v>
      </c>
      <c r="MKR108" t="s">
        <v>222</v>
      </c>
      <c r="MKS108" t="s">
        <v>218</v>
      </c>
      <c r="MKT108" t="s">
        <v>222</v>
      </c>
      <c r="MKU108" t="s">
        <v>218</v>
      </c>
      <c r="MKV108" t="s">
        <v>222</v>
      </c>
      <c r="MKW108" t="s">
        <v>218</v>
      </c>
      <c r="MKX108" t="s">
        <v>222</v>
      </c>
      <c r="MKY108" t="s">
        <v>218</v>
      </c>
      <c r="MKZ108" t="s">
        <v>222</v>
      </c>
      <c r="MLA108" t="s">
        <v>218</v>
      </c>
      <c r="MLB108" t="s">
        <v>222</v>
      </c>
      <c r="MLC108" t="s">
        <v>218</v>
      </c>
      <c r="MLD108" t="s">
        <v>222</v>
      </c>
      <c r="MLE108" t="s">
        <v>218</v>
      </c>
      <c r="MLF108" t="s">
        <v>222</v>
      </c>
      <c r="MLG108" t="s">
        <v>218</v>
      </c>
      <c r="MLH108" t="s">
        <v>222</v>
      </c>
      <c r="MLI108" t="s">
        <v>218</v>
      </c>
      <c r="MLJ108" t="s">
        <v>222</v>
      </c>
      <c r="MLK108" t="s">
        <v>218</v>
      </c>
      <c r="MLL108" t="s">
        <v>222</v>
      </c>
      <c r="MLM108" t="s">
        <v>218</v>
      </c>
      <c r="MLN108" t="s">
        <v>222</v>
      </c>
      <c r="MLO108" t="s">
        <v>218</v>
      </c>
      <c r="MLP108" t="s">
        <v>222</v>
      </c>
      <c r="MLQ108" t="s">
        <v>218</v>
      </c>
      <c r="MLR108" t="s">
        <v>222</v>
      </c>
      <c r="MLS108" t="s">
        <v>218</v>
      </c>
      <c r="MLT108" t="s">
        <v>222</v>
      </c>
      <c r="MLU108" t="s">
        <v>218</v>
      </c>
      <c r="MLV108" t="s">
        <v>222</v>
      </c>
      <c r="MLW108" t="s">
        <v>218</v>
      </c>
      <c r="MLX108" t="s">
        <v>222</v>
      </c>
      <c r="MLY108" t="s">
        <v>218</v>
      </c>
      <c r="MLZ108" t="s">
        <v>222</v>
      </c>
      <c r="MMA108" t="s">
        <v>218</v>
      </c>
      <c r="MMB108" t="s">
        <v>222</v>
      </c>
      <c r="MMC108" t="s">
        <v>218</v>
      </c>
      <c r="MMD108" t="s">
        <v>222</v>
      </c>
      <c r="MME108" t="s">
        <v>218</v>
      </c>
      <c r="MMF108" t="s">
        <v>222</v>
      </c>
      <c r="MMG108" t="s">
        <v>218</v>
      </c>
      <c r="MMH108" t="s">
        <v>222</v>
      </c>
      <c r="MMI108" t="s">
        <v>218</v>
      </c>
      <c r="MMJ108" t="s">
        <v>222</v>
      </c>
      <c r="MMK108" t="s">
        <v>218</v>
      </c>
      <c r="MML108" t="s">
        <v>222</v>
      </c>
      <c r="MMM108" t="s">
        <v>218</v>
      </c>
      <c r="MMN108" t="s">
        <v>222</v>
      </c>
      <c r="MMO108" t="s">
        <v>218</v>
      </c>
      <c r="MMP108" t="s">
        <v>222</v>
      </c>
      <c r="MMQ108" t="s">
        <v>218</v>
      </c>
      <c r="MMR108" t="s">
        <v>222</v>
      </c>
      <c r="MMS108" t="s">
        <v>218</v>
      </c>
      <c r="MMT108" t="s">
        <v>222</v>
      </c>
      <c r="MMU108" t="s">
        <v>218</v>
      </c>
      <c r="MMV108" t="s">
        <v>222</v>
      </c>
      <c r="MMW108" t="s">
        <v>218</v>
      </c>
      <c r="MMX108" t="s">
        <v>222</v>
      </c>
      <c r="MMY108" t="s">
        <v>218</v>
      </c>
      <c r="MMZ108" t="s">
        <v>222</v>
      </c>
      <c r="MNA108" t="s">
        <v>218</v>
      </c>
      <c r="MNB108" t="s">
        <v>222</v>
      </c>
      <c r="MNC108" t="s">
        <v>218</v>
      </c>
      <c r="MND108" t="s">
        <v>222</v>
      </c>
      <c r="MNE108" t="s">
        <v>218</v>
      </c>
      <c r="MNF108" t="s">
        <v>222</v>
      </c>
      <c r="MNG108" t="s">
        <v>218</v>
      </c>
      <c r="MNH108" t="s">
        <v>222</v>
      </c>
      <c r="MNI108" t="s">
        <v>218</v>
      </c>
      <c r="MNJ108" t="s">
        <v>222</v>
      </c>
      <c r="MNK108" t="s">
        <v>218</v>
      </c>
      <c r="MNL108" t="s">
        <v>222</v>
      </c>
      <c r="MNM108" t="s">
        <v>218</v>
      </c>
      <c r="MNN108" t="s">
        <v>222</v>
      </c>
      <c r="MNO108" t="s">
        <v>218</v>
      </c>
      <c r="MNP108" t="s">
        <v>222</v>
      </c>
      <c r="MNQ108" t="s">
        <v>218</v>
      </c>
      <c r="MNR108" t="s">
        <v>222</v>
      </c>
      <c r="MNS108" t="s">
        <v>218</v>
      </c>
      <c r="MNT108" t="s">
        <v>222</v>
      </c>
      <c r="MNU108" t="s">
        <v>218</v>
      </c>
      <c r="MNV108" t="s">
        <v>222</v>
      </c>
      <c r="MNW108" t="s">
        <v>218</v>
      </c>
      <c r="MNX108" t="s">
        <v>222</v>
      </c>
      <c r="MNY108" t="s">
        <v>218</v>
      </c>
      <c r="MNZ108" t="s">
        <v>222</v>
      </c>
      <c r="MOA108" t="s">
        <v>218</v>
      </c>
      <c r="MOB108" t="s">
        <v>222</v>
      </c>
      <c r="MOC108" t="s">
        <v>218</v>
      </c>
      <c r="MOD108" t="s">
        <v>222</v>
      </c>
      <c r="MOE108" t="s">
        <v>218</v>
      </c>
      <c r="MOF108" t="s">
        <v>222</v>
      </c>
      <c r="MOG108" t="s">
        <v>218</v>
      </c>
      <c r="MOH108" t="s">
        <v>222</v>
      </c>
      <c r="MOI108" t="s">
        <v>218</v>
      </c>
      <c r="MOJ108" t="s">
        <v>222</v>
      </c>
      <c r="MOK108" t="s">
        <v>218</v>
      </c>
      <c r="MOL108" t="s">
        <v>222</v>
      </c>
      <c r="MOM108" t="s">
        <v>218</v>
      </c>
      <c r="MON108" t="s">
        <v>222</v>
      </c>
      <c r="MOO108" t="s">
        <v>218</v>
      </c>
      <c r="MOP108" t="s">
        <v>222</v>
      </c>
      <c r="MOQ108" t="s">
        <v>218</v>
      </c>
      <c r="MOR108" t="s">
        <v>222</v>
      </c>
      <c r="MOS108" t="s">
        <v>218</v>
      </c>
      <c r="MOT108" t="s">
        <v>222</v>
      </c>
      <c r="MOU108" t="s">
        <v>218</v>
      </c>
      <c r="MOV108" t="s">
        <v>222</v>
      </c>
      <c r="MOW108" t="s">
        <v>218</v>
      </c>
      <c r="MOX108" t="s">
        <v>222</v>
      </c>
      <c r="MOY108" t="s">
        <v>218</v>
      </c>
      <c r="MOZ108" t="s">
        <v>222</v>
      </c>
      <c r="MPA108" t="s">
        <v>218</v>
      </c>
      <c r="MPB108" t="s">
        <v>222</v>
      </c>
      <c r="MPC108" t="s">
        <v>218</v>
      </c>
      <c r="MPD108" t="s">
        <v>222</v>
      </c>
      <c r="MPE108" t="s">
        <v>218</v>
      </c>
      <c r="MPF108" t="s">
        <v>222</v>
      </c>
      <c r="MPG108" t="s">
        <v>218</v>
      </c>
      <c r="MPH108" t="s">
        <v>222</v>
      </c>
      <c r="MPI108" t="s">
        <v>218</v>
      </c>
      <c r="MPJ108" t="s">
        <v>222</v>
      </c>
      <c r="MPK108" t="s">
        <v>218</v>
      </c>
      <c r="MPL108" t="s">
        <v>222</v>
      </c>
      <c r="MPM108" t="s">
        <v>218</v>
      </c>
      <c r="MPN108" t="s">
        <v>222</v>
      </c>
      <c r="MPO108" t="s">
        <v>218</v>
      </c>
      <c r="MPP108" t="s">
        <v>222</v>
      </c>
      <c r="MPQ108" t="s">
        <v>218</v>
      </c>
      <c r="MPR108" t="s">
        <v>222</v>
      </c>
      <c r="MPS108" t="s">
        <v>218</v>
      </c>
      <c r="MPT108" t="s">
        <v>222</v>
      </c>
      <c r="MPU108" t="s">
        <v>218</v>
      </c>
      <c r="MPV108" t="s">
        <v>222</v>
      </c>
      <c r="MPW108" t="s">
        <v>218</v>
      </c>
      <c r="MPX108" t="s">
        <v>222</v>
      </c>
      <c r="MPY108" t="s">
        <v>218</v>
      </c>
      <c r="MPZ108" t="s">
        <v>222</v>
      </c>
      <c r="MQA108" t="s">
        <v>218</v>
      </c>
      <c r="MQB108" t="s">
        <v>222</v>
      </c>
      <c r="MQC108" t="s">
        <v>218</v>
      </c>
      <c r="MQD108" t="s">
        <v>222</v>
      </c>
      <c r="MQE108" t="s">
        <v>218</v>
      </c>
      <c r="MQF108" t="s">
        <v>222</v>
      </c>
      <c r="MQG108" t="s">
        <v>218</v>
      </c>
      <c r="MQH108" t="s">
        <v>222</v>
      </c>
      <c r="MQI108" t="s">
        <v>218</v>
      </c>
      <c r="MQJ108" t="s">
        <v>222</v>
      </c>
      <c r="MQK108" t="s">
        <v>218</v>
      </c>
      <c r="MQL108" t="s">
        <v>222</v>
      </c>
      <c r="MQM108" t="s">
        <v>218</v>
      </c>
      <c r="MQN108" t="s">
        <v>222</v>
      </c>
      <c r="MQO108" t="s">
        <v>218</v>
      </c>
      <c r="MQP108" t="s">
        <v>222</v>
      </c>
      <c r="MQQ108" t="s">
        <v>218</v>
      </c>
      <c r="MQR108" t="s">
        <v>222</v>
      </c>
      <c r="MQS108" t="s">
        <v>218</v>
      </c>
      <c r="MQT108" t="s">
        <v>222</v>
      </c>
      <c r="MQU108" t="s">
        <v>218</v>
      </c>
      <c r="MQV108" t="s">
        <v>222</v>
      </c>
      <c r="MQW108" t="s">
        <v>218</v>
      </c>
      <c r="MQX108" t="s">
        <v>222</v>
      </c>
      <c r="MQY108" t="s">
        <v>218</v>
      </c>
      <c r="MQZ108" t="s">
        <v>222</v>
      </c>
      <c r="MRA108" t="s">
        <v>218</v>
      </c>
      <c r="MRB108" t="s">
        <v>222</v>
      </c>
      <c r="MRC108" t="s">
        <v>218</v>
      </c>
      <c r="MRD108" t="s">
        <v>222</v>
      </c>
      <c r="MRE108" t="s">
        <v>218</v>
      </c>
      <c r="MRF108" t="s">
        <v>222</v>
      </c>
      <c r="MRG108" t="s">
        <v>218</v>
      </c>
      <c r="MRH108" t="s">
        <v>222</v>
      </c>
      <c r="MRI108" t="s">
        <v>218</v>
      </c>
      <c r="MRJ108" t="s">
        <v>222</v>
      </c>
      <c r="MRK108" t="s">
        <v>218</v>
      </c>
      <c r="MRL108" t="s">
        <v>222</v>
      </c>
      <c r="MRM108" t="s">
        <v>218</v>
      </c>
      <c r="MRN108" t="s">
        <v>222</v>
      </c>
      <c r="MRO108" t="s">
        <v>218</v>
      </c>
      <c r="MRP108" t="s">
        <v>222</v>
      </c>
      <c r="MRQ108" t="s">
        <v>218</v>
      </c>
      <c r="MRR108" t="s">
        <v>222</v>
      </c>
      <c r="MRS108" t="s">
        <v>218</v>
      </c>
      <c r="MRT108" t="s">
        <v>222</v>
      </c>
      <c r="MRU108" t="s">
        <v>218</v>
      </c>
      <c r="MRV108" t="s">
        <v>222</v>
      </c>
      <c r="MRW108" t="s">
        <v>218</v>
      </c>
      <c r="MRX108" t="s">
        <v>222</v>
      </c>
      <c r="MRY108" t="s">
        <v>218</v>
      </c>
      <c r="MRZ108" t="s">
        <v>222</v>
      </c>
      <c r="MSA108" t="s">
        <v>218</v>
      </c>
      <c r="MSB108" t="s">
        <v>222</v>
      </c>
      <c r="MSC108" t="s">
        <v>218</v>
      </c>
      <c r="MSD108" t="s">
        <v>222</v>
      </c>
      <c r="MSE108" t="s">
        <v>218</v>
      </c>
      <c r="MSF108" t="s">
        <v>222</v>
      </c>
      <c r="MSG108" t="s">
        <v>218</v>
      </c>
      <c r="MSH108" t="s">
        <v>222</v>
      </c>
      <c r="MSI108" t="s">
        <v>218</v>
      </c>
      <c r="MSJ108" t="s">
        <v>222</v>
      </c>
      <c r="MSK108" t="s">
        <v>218</v>
      </c>
      <c r="MSL108" t="s">
        <v>222</v>
      </c>
      <c r="MSM108" t="s">
        <v>218</v>
      </c>
      <c r="MSN108" t="s">
        <v>222</v>
      </c>
      <c r="MSO108" t="s">
        <v>218</v>
      </c>
      <c r="MSP108" t="s">
        <v>222</v>
      </c>
      <c r="MSQ108" t="s">
        <v>218</v>
      </c>
      <c r="MSR108" t="s">
        <v>222</v>
      </c>
      <c r="MSS108" t="s">
        <v>218</v>
      </c>
      <c r="MST108" t="s">
        <v>222</v>
      </c>
      <c r="MSU108" t="s">
        <v>218</v>
      </c>
      <c r="MSV108" t="s">
        <v>222</v>
      </c>
      <c r="MSW108" t="s">
        <v>218</v>
      </c>
      <c r="MSX108" t="s">
        <v>222</v>
      </c>
      <c r="MSY108" t="s">
        <v>218</v>
      </c>
      <c r="MSZ108" t="s">
        <v>222</v>
      </c>
      <c r="MTA108" t="s">
        <v>218</v>
      </c>
      <c r="MTB108" t="s">
        <v>222</v>
      </c>
      <c r="MTC108" t="s">
        <v>218</v>
      </c>
      <c r="MTD108" t="s">
        <v>222</v>
      </c>
      <c r="MTE108" t="s">
        <v>218</v>
      </c>
      <c r="MTF108" t="s">
        <v>222</v>
      </c>
      <c r="MTG108" t="s">
        <v>218</v>
      </c>
      <c r="MTH108" t="s">
        <v>222</v>
      </c>
      <c r="MTI108" t="s">
        <v>218</v>
      </c>
      <c r="MTJ108" t="s">
        <v>222</v>
      </c>
      <c r="MTK108" t="s">
        <v>218</v>
      </c>
      <c r="MTL108" t="s">
        <v>222</v>
      </c>
      <c r="MTM108" t="s">
        <v>218</v>
      </c>
      <c r="MTN108" t="s">
        <v>222</v>
      </c>
      <c r="MTO108" t="s">
        <v>218</v>
      </c>
      <c r="MTP108" t="s">
        <v>222</v>
      </c>
      <c r="MTQ108" t="s">
        <v>218</v>
      </c>
      <c r="MTR108" t="s">
        <v>222</v>
      </c>
      <c r="MTS108" t="s">
        <v>218</v>
      </c>
      <c r="MTT108" t="s">
        <v>222</v>
      </c>
      <c r="MTU108" t="s">
        <v>218</v>
      </c>
      <c r="MTV108" t="s">
        <v>222</v>
      </c>
      <c r="MTW108" t="s">
        <v>218</v>
      </c>
      <c r="MTX108" t="s">
        <v>222</v>
      </c>
      <c r="MTY108" t="s">
        <v>218</v>
      </c>
      <c r="MTZ108" t="s">
        <v>222</v>
      </c>
      <c r="MUA108" t="s">
        <v>218</v>
      </c>
      <c r="MUB108" t="s">
        <v>222</v>
      </c>
      <c r="MUC108" t="s">
        <v>218</v>
      </c>
      <c r="MUD108" t="s">
        <v>222</v>
      </c>
      <c r="MUE108" t="s">
        <v>218</v>
      </c>
      <c r="MUF108" t="s">
        <v>222</v>
      </c>
      <c r="MUG108" t="s">
        <v>218</v>
      </c>
      <c r="MUH108" t="s">
        <v>222</v>
      </c>
      <c r="MUI108" t="s">
        <v>218</v>
      </c>
      <c r="MUJ108" t="s">
        <v>222</v>
      </c>
      <c r="MUK108" t="s">
        <v>218</v>
      </c>
      <c r="MUL108" t="s">
        <v>222</v>
      </c>
      <c r="MUM108" t="s">
        <v>218</v>
      </c>
      <c r="MUN108" t="s">
        <v>222</v>
      </c>
      <c r="MUO108" t="s">
        <v>218</v>
      </c>
      <c r="MUP108" t="s">
        <v>222</v>
      </c>
      <c r="MUQ108" t="s">
        <v>218</v>
      </c>
      <c r="MUR108" t="s">
        <v>222</v>
      </c>
      <c r="MUS108" t="s">
        <v>218</v>
      </c>
      <c r="MUT108" t="s">
        <v>222</v>
      </c>
      <c r="MUU108" t="s">
        <v>218</v>
      </c>
      <c r="MUV108" t="s">
        <v>222</v>
      </c>
      <c r="MUW108" t="s">
        <v>218</v>
      </c>
      <c r="MUX108" t="s">
        <v>222</v>
      </c>
      <c r="MUY108" t="s">
        <v>218</v>
      </c>
      <c r="MUZ108" t="s">
        <v>222</v>
      </c>
      <c r="MVA108" t="s">
        <v>218</v>
      </c>
      <c r="MVB108" t="s">
        <v>222</v>
      </c>
      <c r="MVC108" t="s">
        <v>218</v>
      </c>
      <c r="MVD108" t="s">
        <v>222</v>
      </c>
      <c r="MVE108" t="s">
        <v>218</v>
      </c>
      <c r="MVF108" t="s">
        <v>222</v>
      </c>
      <c r="MVG108" t="s">
        <v>218</v>
      </c>
      <c r="MVH108" t="s">
        <v>222</v>
      </c>
      <c r="MVI108" t="s">
        <v>218</v>
      </c>
      <c r="MVJ108" t="s">
        <v>222</v>
      </c>
      <c r="MVK108" t="s">
        <v>218</v>
      </c>
      <c r="MVL108" t="s">
        <v>222</v>
      </c>
      <c r="MVM108" t="s">
        <v>218</v>
      </c>
      <c r="MVN108" t="s">
        <v>222</v>
      </c>
      <c r="MVO108" t="s">
        <v>218</v>
      </c>
      <c r="MVP108" t="s">
        <v>222</v>
      </c>
      <c r="MVQ108" t="s">
        <v>218</v>
      </c>
      <c r="MVR108" t="s">
        <v>222</v>
      </c>
      <c r="MVS108" t="s">
        <v>218</v>
      </c>
      <c r="MVT108" t="s">
        <v>222</v>
      </c>
      <c r="MVU108" t="s">
        <v>218</v>
      </c>
      <c r="MVV108" t="s">
        <v>222</v>
      </c>
      <c r="MVW108" t="s">
        <v>218</v>
      </c>
      <c r="MVX108" t="s">
        <v>222</v>
      </c>
      <c r="MVY108" t="s">
        <v>218</v>
      </c>
      <c r="MVZ108" t="s">
        <v>222</v>
      </c>
      <c r="MWA108" t="s">
        <v>218</v>
      </c>
      <c r="MWB108" t="s">
        <v>222</v>
      </c>
      <c r="MWC108" t="s">
        <v>218</v>
      </c>
      <c r="MWD108" t="s">
        <v>222</v>
      </c>
      <c r="MWE108" t="s">
        <v>218</v>
      </c>
      <c r="MWF108" t="s">
        <v>222</v>
      </c>
      <c r="MWG108" t="s">
        <v>218</v>
      </c>
      <c r="MWH108" t="s">
        <v>222</v>
      </c>
      <c r="MWI108" t="s">
        <v>218</v>
      </c>
      <c r="MWJ108" t="s">
        <v>222</v>
      </c>
      <c r="MWK108" t="s">
        <v>218</v>
      </c>
      <c r="MWL108" t="s">
        <v>222</v>
      </c>
      <c r="MWM108" t="s">
        <v>218</v>
      </c>
      <c r="MWN108" t="s">
        <v>222</v>
      </c>
      <c r="MWO108" t="s">
        <v>218</v>
      </c>
      <c r="MWP108" t="s">
        <v>222</v>
      </c>
      <c r="MWQ108" t="s">
        <v>218</v>
      </c>
      <c r="MWR108" t="s">
        <v>222</v>
      </c>
      <c r="MWS108" t="s">
        <v>218</v>
      </c>
      <c r="MWT108" t="s">
        <v>222</v>
      </c>
      <c r="MWU108" t="s">
        <v>218</v>
      </c>
      <c r="MWV108" t="s">
        <v>222</v>
      </c>
      <c r="MWW108" t="s">
        <v>218</v>
      </c>
      <c r="MWX108" t="s">
        <v>222</v>
      </c>
      <c r="MWY108" t="s">
        <v>218</v>
      </c>
      <c r="MWZ108" t="s">
        <v>222</v>
      </c>
      <c r="MXA108" t="s">
        <v>218</v>
      </c>
      <c r="MXB108" t="s">
        <v>222</v>
      </c>
      <c r="MXC108" t="s">
        <v>218</v>
      </c>
      <c r="MXD108" t="s">
        <v>222</v>
      </c>
      <c r="MXE108" t="s">
        <v>218</v>
      </c>
      <c r="MXF108" t="s">
        <v>222</v>
      </c>
      <c r="MXG108" t="s">
        <v>218</v>
      </c>
      <c r="MXH108" t="s">
        <v>222</v>
      </c>
      <c r="MXI108" t="s">
        <v>218</v>
      </c>
      <c r="MXJ108" t="s">
        <v>222</v>
      </c>
      <c r="MXK108" t="s">
        <v>218</v>
      </c>
      <c r="MXL108" t="s">
        <v>222</v>
      </c>
      <c r="MXM108" t="s">
        <v>218</v>
      </c>
      <c r="MXN108" t="s">
        <v>222</v>
      </c>
      <c r="MXO108" t="s">
        <v>218</v>
      </c>
      <c r="MXP108" t="s">
        <v>222</v>
      </c>
      <c r="MXQ108" t="s">
        <v>218</v>
      </c>
      <c r="MXR108" t="s">
        <v>222</v>
      </c>
      <c r="MXS108" t="s">
        <v>218</v>
      </c>
      <c r="MXT108" t="s">
        <v>222</v>
      </c>
      <c r="MXU108" t="s">
        <v>218</v>
      </c>
      <c r="MXV108" t="s">
        <v>222</v>
      </c>
      <c r="MXW108" t="s">
        <v>218</v>
      </c>
      <c r="MXX108" t="s">
        <v>222</v>
      </c>
      <c r="MXY108" t="s">
        <v>218</v>
      </c>
      <c r="MXZ108" t="s">
        <v>222</v>
      </c>
      <c r="MYA108" t="s">
        <v>218</v>
      </c>
      <c r="MYB108" t="s">
        <v>222</v>
      </c>
      <c r="MYC108" t="s">
        <v>218</v>
      </c>
      <c r="MYD108" t="s">
        <v>222</v>
      </c>
      <c r="MYE108" t="s">
        <v>218</v>
      </c>
      <c r="MYF108" t="s">
        <v>222</v>
      </c>
      <c r="MYG108" t="s">
        <v>218</v>
      </c>
      <c r="MYH108" t="s">
        <v>222</v>
      </c>
      <c r="MYI108" t="s">
        <v>218</v>
      </c>
      <c r="MYJ108" t="s">
        <v>222</v>
      </c>
      <c r="MYK108" t="s">
        <v>218</v>
      </c>
      <c r="MYL108" t="s">
        <v>222</v>
      </c>
      <c r="MYM108" t="s">
        <v>218</v>
      </c>
      <c r="MYN108" t="s">
        <v>222</v>
      </c>
      <c r="MYO108" t="s">
        <v>218</v>
      </c>
      <c r="MYP108" t="s">
        <v>222</v>
      </c>
      <c r="MYQ108" t="s">
        <v>218</v>
      </c>
      <c r="MYR108" t="s">
        <v>222</v>
      </c>
      <c r="MYS108" t="s">
        <v>218</v>
      </c>
      <c r="MYT108" t="s">
        <v>222</v>
      </c>
      <c r="MYU108" t="s">
        <v>218</v>
      </c>
      <c r="MYV108" t="s">
        <v>222</v>
      </c>
      <c r="MYW108" t="s">
        <v>218</v>
      </c>
      <c r="MYX108" t="s">
        <v>222</v>
      </c>
      <c r="MYY108" t="s">
        <v>218</v>
      </c>
      <c r="MYZ108" t="s">
        <v>222</v>
      </c>
      <c r="MZA108" t="s">
        <v>218</v>
      </c>
      <c r="MZB108" t="s">
        <v>222</v>
      </c>
      <c r="MZC108" t="s">
        <v>218</v>
      </c>
      <c r="MZD108" t="s">
        <v>222</v>
      </c>
      <c r="MZE108" t="s">
        <v>218</v>
      </c>
      <c r="MZF108" t="s">
        <v>222</v>
      </c>
      <c r="MZG108" t="s">
        <v>218</v>
      </c>
      <c r="MZH108" t="s">
        <v>222</v>
      </c>
      <c r="MZI108" t="s">
        <v>218</v>
      </c>
      <c r="MZJ108" t="s">
        <v>222</v>
      </c>
      <c r="MZK108" t="s">
        <v>218</v>
      </c>
      <c r="MZL108" t="s">
        <v>222</v>
      </c>
      <c r="MZM108" t="s">
        <v>218</v>
      </c>
      <c r="MZN108" t="s">
        <v>222</v>
      </c>
      <c r="MZO108" t="s">
        <v>218</v>
      </c>
      <c r="MZP108" t="s">
        <v>222</v>
      </c>
      <c r="MZQ108" t="s">
        <v>218</v>
      </c>
      <c r="MZR108" t="s">
        <v>222</v>
      </c>
      <c r="MZS108" t="s">
        <v>218</v>
      </c>
      <c r="MZT108" t="s">
        <v>222</v>
      </c>
      <c r="MZU108" t="s">
        <v>218</v>
      </c>
      <c r="MZV108" t="s">
        <v>222</v>
      </c>
      <c r="MZW108" t="s">
        <v>218</v>
      </c>
      <c r="MZX108" t="s">
        <v>222</v>
      </c>
      <c r="MZY108" t="s">
        <v>218</v>
      </c>
      <c r="MZZ108" t="s">
        <v>222</v>
      </c>
      <c r="NAA108" t="s">
        <v>218</v>
      </c>
      <c r="NAB108" t="s">
        <v>222</v>
      </c>
      <c r="NAC108" t="s">
        <v>218</v>
      </c>
      <c r="NAD108" t="s">
        <v>222</v>
      </c>
      <c r="NAE108" t="s">
        <v>218</v>
      </c>
      <c r="NAF108" t="s">
        <v>222</v>
      </c>
      <c r="NAG108" t="s">
        <v>218</v>
      </c>
      <c r="NAH108" t="s">
        <v>222</v>
      </c>
      <c r="NAI108" t="s">
        <v>218</v>
      </c>
      <c r="NAJ108" t="s">
        <v>222</v>
      </c>
      <c r="NAK108" t="s">
        <v>218</v>
      </c>
      <c r="NAL108" t="s">
        <v>222</v>
      </c>
      <c r="NAM108" t="s">
        <v>218</v>
      </c>
      <c r="NAN108" t="s">
        <v>222</v>
      </c>
      <c r="NAO108" t="s">
        <v>218</v>
      </c>
      <c r="NAP108" t="s">
        <v>222</v>
      </c>
      <c r="NAQ108" t="s">
        <v>218</v>
      </c>
      <c r="NAR108" t="s">
        <v>222</v>
      </c>
      <c r="NAS108" t="s">
        <v>218</v>
      </c>
      <c r="NAT108" t="s">
        <v>222</v>
      </c>
      <c r="NAU108" t="s">
        <v>218</v>
      </c>
      <c r="NAV108" t="s">
        <v>222</v>
      </c>
      <c r="NAW108" t="s">
        <v>218</v>
      </c>
      <c r="NAX108" t="s">
        <v>222</v>
      </c>
      <c r="NAY108" t="s">
        <v>218</v>
      </c>
      <c r="NAZ108" t="s">
        <v>222</v>
      </c>
      <c r="NBA108" t="s">
        <v>218</v>
      </c>
      <c r="NBB108" t="s">
        <v>222</v>
      </c>
      <c r="NBC108" t="s">
        <v>218</v>
      </c>
      <c r="NBD108" t="s">
        <v>222</v>
      </c>
      <c r="NBE108" t="s">
        <v>218</v>
      </c>
      <c r="NBF108" t="s">
        <v>222</v>
      </c>
      <c r="NBG108" t="s">
        <v>218</v>
      </c>
      <c r="NBH108" t="s">
        <v>222</v>
      </c>
      <c r="NBI108" t="s">
        <v>218</v>
      </c>
      <c r="NBJ108" t="s">
        <v>222</v>
      </c>
      <c r="NBK108" t="s">
        <v>218</v>
      </c>
      <c r="NBL108" t="s">
        <v>222</v>
      </c>
      <c r="NBM108" t="s">
        <v>218</v>
      </c>
      <c r="NBN108" t="s">
        <v>222</v>
      </c>
      <c r="NBO108" t="s">
        <v>218</v>
      </c>
      <c r="NBP108" t="s">
        <v>222</v>
      </c>
      <c r="NBQ108" t="s">
        <v>218</v>
      </c>
      <c r="NBR108" t="s">
        <v>222</v>
      </c>
      <c r="NBS108" t="s">
        <v>218</v>
      </c>
      <c r="NBT108" t="s">
        <v>222</v>
      </c>
      <c r="NBU108" t="s">
        <v>218</v>
      </c>
      <c r="NBV108" t="s">
        <v>222</v>
      </c>
      <c r="NBW108" t="s">
        <v>218</v>
      </c>
      <c r="NBX108" t="s">
        <v>222</v>
      </c>
      <c r="NBY108" t="s">
        <v>218</v>
      </c>
      <c r="NBZ108" t="s">
        <v>222</v>
      </c>
      <c r="NCA108" t="s">
        <v>218</v>
      </c>
      <c r="NCB108" t="s">
        <v>222</v>
      </c>
      <c r="NCC108" t="s">
        <v>218</v>
      </c>
      <c r="NCD108" t="s">
        <v>222</v>
      </c>
      <c r="NCE108" t="s">
        <v>218</v>
      </c>
      <c r="NCF108" t="s">
        <v>222</v>
      </c>
      <c r="NCG108" t="s">
        <v>218</v>
      </c>
      <c r="NCH108" t="s">
        <v>222</v>
      </c>
      <c r="NCI108" t="s">
        <v>218</v>
      </c>
      <c r="NCJ108" t="s">
        <v>222</v>
      </c>
      <c r="NCK108" t="s">
        <v>218</v>
      </c>
      <c r="NCL108" t="s">
        <v>222</v>
      </c>
      <c r="NCM108" t="s">
        <v>218</v>
      </c>
      <c r="NCN108" t="s">
        <v>222</v>
      </c>
      <c r="NCO108" t="s">
        <v>218</v>
      </c>
      <c r="NCP108" t="s">
        <v>222</v>
      </c>
      <c r="NCQ108" t="s">
        <v>218</v>
      </c>
      <c r="NCR108" t="s">
        <v>222</v>
      </c>
      <c r="NCS108" t="s">
        <v>218</v>
      </c>
      <c r="NCT108" t="s">
        <v>222</v>
      </c>
      <c r="NCU108" t="s">
        <v>218</v>
      </c>
      <c r="NCV108" t="s">
        <v>222</v>
      </c>
      <c r="NCW108" t="s">
        <v>218</v>
      </c>
      <c r="NCX108" t="s">
        <v>222</v>
      </c>
      <c r="NCY108" t="s">
        <v>218</v>
      </c>
      <c r="NCZ108" t="s">
        <v>222</v>
      </c>
      <c r="NDA108" t="s">
        <v>218</v>
      </c>
      <c r="NDB108" t="s">
        <v>222</v>
      </c>
      <c r="NDC108" t="s">
        <v>218</v>
      </c>
      <c r="NDD108" t="s">
        <v>222</v>
      </c>
      <c r="NDE108" t="s">
        <v>218</v>
      </c>
      <c r="NDF108" t="s">
        <v>222</v>
      </c>
      <c r="NDG108" t="s">
        <v>218</v>
      </c>
      <c r="NDH108" t="s">
        <v>222</v>
      </c>
      <c r="NDI108" t="s">
        <v>218</v>
      </c>
      <c r="NDJ108" t="s">
        <v>222</v>
      </c>
      <c r="NDK108" t="s">
        <v>218</v>
      </c>
      <c r="NDL108" t="s">
        <v>222</v>
      </c>
      <c r="NDM108" t="s">
        <v>218</v>
      </c>
      <c r="NDN108" t="s">
        <v>222</v>
      </c>
      <c r="NDO108" t="s">
        <v>218</v>
      </c>
      <c r="NDP108" t="s">
        <v>222</v>
      </c>
      <c r="NDQ108" t="s">
        <v>218</v>
      </c>
      <c r="NDR108" t="s">
        <v>222</v>
      </c>
      <c r="NDS108" t="s">
        <v>218</v>
      </c>
      <c r="NDT108" t="s">
        <v>222</v>
      </c>
      <c r="NDU108" t="s">
        <v>218</v>
      </c>
      <c r="NDV108" t="s">
        <v>222</v>
      </c>
      <c r="NDW108" t="s">
        <v>218</v>
      </c>
      <c r="NDX108" t="s">
        <v>222</v>
      </c>
      <c r="NDY108" t="s">
        <v>218</v>
      </c>
      <c r="NDZ108" t="s">
        <v>222</v>
      </c>
      <c r="NEA108" t="s">
        <v>218</v>
      </c>
      <c r="NEB108" t="s">
        <v>222</v>
      </c>
      <c r="NEC108" t="s">
        <v>218</v>
      </c>
      <c r="NED108" t="s">
        <v>222</v>
      </c>
      <c r="NEE108" t="s">
        <v>218</v>
      </c>
      <c r="NEF108" t="s">
        <v>222</v>
      </c>
      <c r="NEG108" t="s">
        <v>218</v>
      </c>
      <c r="NEH108" t="s">
        <v>222</v>
      </c>
      <c r="NEI108" t="s">
        <v>218</v>
      </c>
      <c r="NEJ108" t="s">
        <v>222</v>
      </c>
      <c r="NEK108" t="s">
        <v>218</v>
      </c>
      <c r="NEL108" t="s">
        <v>222</v>
      </c>
      <c r="NEM108" t="s">
        <v>218</v>
      </c>
      <c r="NEN108" t="s">
        <v>222</v>
      </c>
      <c r="NEO108" t="s">
        <v>218</v>
      </c>
      <c r="NEP108" t="s">
        <v>222</v>
      </c>
      <c r="NEQ108" t="s">
        <v>218</v>
      </c>
      <c r="NER108" t="s">
        <v>222</v>
      </c>
      <c r="NES108" t="s">
        <v>218</v>
      </c>
      <c r="NET108" t="s">
        <v>222</v>
      </c>
      <c r="NEU108" t="s">
        <v>218</v>
      </c>
      <c r="NEV108" t="s">
        <v>222</v>
      </c>
      <c r="NEW108" t="s">
        <v>218</v>
      </c>
      <c r="NEX108" t="s">
        <v>222</v>
      </c>
      <c r="NEY108" t="s">
        <v>218</v>
      </c>
      <c r="NEZ108" t="s">
        <v>222</v>
      </c>
      <c r="NFA108" t="s">
        <v>218</v>
      </c>
      <c r="NFB108" t="s">
        <v>222</v>
      </c>
      <c r="NFC108" t="s">
        <v>218</v>
      </c>
      <c r="NFD108" t="s">
        <v>222</v>
      </c>
      <c r="NFE108" t="s">
        <v>218</v>
      </c>
      <c r="NFF108" t="s">
        <v>222</v>
      </c>
      <c r="NFG108" t="s">
        <v>218</v>
      </c>
      <c r="NFH108" t="s">
        <v>222</v>
      </c>
      <c r="NFI108" t="s">
        <v>218</v>
      </c>
      <c r="NFJ108" t="s">
        <v>222</v>
      </c>
      <c r="NFK108" t="s">
        <v>218</v>
      </c>
      <c r="NFL108" t="s">
        <v>222</v>
      </c>
      <c r="NFM108" t="s">
        <v>218</v>
      </c>
      <c r="NFN108" t="s">
        <v>222</v>
      </c>
      <c r="NFO108" t="s">
        <v>218</v>
      </c>
      <c r="NFP108" t="s">
        <v>222</v>
      </c>
      <c r="NFQ108" t="s">
        <v>218</v>
      </c>
      <c r="NFR108" t="s">
        <v>222</v>
      </c>
      <c r="NFS108" t="s">
        <v>218</v>
      </c>
      <c r="NFT108" t="s">
        <v>222</v>
      </c>
      <c r="NFU108" t="s">
        <v>218</v>
      </c>
      <c r="NFV108" t="s">
        <v>222</v>
      </c>
      <c r="NFW108" t="s">
        <v>218</v>
      </c>
      <c r="NFX108" t="s">
        <v>222</v>
      </c>
      <c r="NFY108" t="s">
        <v>218</v>
      </c>
      <c r="NFZ108" t="s">
        <v>222</v>
      </c>
      <c r="NGA108" t="s">
        <v>218</v>
      </c>
      <c r="NGB108" t="s">
        <v>222</v>
      </c>
      <c r="NGC108" t="s">
        <v>218</v>
      </c>
      <c r="NGD108" t="s">
        <v>222</v>
      </c>
      <c r="NGE108" t="s">
        <v>218</v>
      </c>
      <c r="NGF108" t="s">
        <v>222</v>
      </c>
      <c r="NGG108" t="s">
        <v>218</v>
      </c>
      <c r="NGH108" t="s">
        <v>222</v>
      </c>
      <c r="NGI108" t="s">
        <v>218</v>
      </c>
      <c r="NGJ108" t="s">
        <v>222</v>
      </c>
      <c r="NGK108" t="s">
        <v>218</v>
      </c>
      <c r="NGL108" t="s">
        <v>222</v>
      </c>
      <c r="NGM108" t="s">
        <v>218</v>
      </c>
      <c r="NGN108" t="s">
        <v>222</v>
      </c>
      <c r="NGO108" t="s">
        <v>218</v>
      </c>
      <c r="NGP108" t="s">
        <v>222</v>
      </c>
      <c r="NGQ108" t="s">
        <v>218</v>
      </c>
      <c r="NGR108" t="s">
        <v>222</v>
      </c>
      <c r="NGS108" t="s">
        <v>218</v>
      </c>
      <c r="NGT108" t="s">
        <v>222</v>
      </c>
      <c r="NGU108" t="s">
        <v>218</v>
      </c>
      <c r="NGV108" t="s">
        <v>222</v>
      </c>
      <c r="NGW108" t="s">
        <v>218</v>
      </c>
      <c r="NGX108" t="s">
        <v>222</v>
      </c>
      <c r="NGY108" t="s">
        <v>218</v>
      </c>
      <c r="NGZ108" t="s">
        <v>222</v>
      </c>
      <c r="NHA108" t="s">
        <v>218</v>
      </c>
      <c r="NHB108" t="s">
        <v>222</v>
      </c>
      <c r="NHC108" t="s">
        <v>218</v>
      </c>
      <c r="NHD108" t="s">
        <v>222</v>
      </c>
      <c r="NHE108" t="s">
        <v>218</v>
      </c>
      <c r="NHF108" t="s">
        <v>222</v>
      </c>
      <c r="NHG108" t="s">
        <v>218</v>
      </c>
      <c r="NHH108" t="s">
        <v>222</v>
      </c>
      <c r="NHI108" t="s">
        <v>218</v>
      </c>
      <c r="NHJ108" t="s">
        <v>222</v>
      </c>
      <c r="NHK108" t="s">
        <v>218</v>
      </c>
      <c r="NHL108" t="s">
        <v>222</v>
      </c>
      <c r="NHM108" t="s">
        <v>218</v>
      </c>
      <c r="NHN108" t="s">
        <v>222</v>
      </c>
      <c r="NHO108" t="s">
        <v>218</v>
      </c>
      <c r="NHP108" t="s">
        <v>222</v>
      </c>
      <c r="NHQ108" t="s">
        <v>218</v>
      </c>
      <c r="NHR108" t="s">
        <v>222</v>
      </c>
      <c r="NHS108" t="s">
        <v>218</v>
      </c>
      <c r="NHT108" t="s">
        <v>222</v>
      </c>
      <c r="NHU108" t="s">
        <v>218</v>
      </c>
      <c r="NHV108" t="s">
        <v>222</v>
      </c>
      <c r="NHW108" t="s">
        <v>218</v>
      </c>
      <c r="NHX108" t="s">
        <v>222</v>
      </c>
      <c r="NHY108" t="s">
        <v>218</v>
      </c>
      <c r="NHZ108" t="s">
        <v>222</v>
      </c>
      <c r="NIA108" t="s">
        <v>218</v>
      </c>
      <c r="NIB108" t="s">
        <v>222</v>
      </c>
      <c r="NIC108" t="s">
        <v>218</v>
      </c>
      <c r="NID108" t="s">
        <v>222</v>
      </c>
      <c r="NIE108" t="s">
        <v>218</v>
      </c>
      <c r="NIF108" t="s">
        <v>222</v>
      </c>
      <c r="NIG108" t="s">
        <v>218</v>
      </c>
      <c r="NIH108" t="s">
        <v>222</v>
      </c>
      <c r="NII108" t="s">
        <v>218</v>
      </c>
      <c r="NIJ108" t="s">
        <v>222</v>
      </c>
      <c r="NIK108" t="s">
        <v>218</v>
      </c>
      <c r="NIL108" t="s">
        <v>222</v>
      </c>
      <c r="NIM108" t="s">
        <v>218</v>
      </c>
      <c r="NIN108" t="s">
        <v>222</v>
      </c>
      <c r="NIO108" t="s">
        <v>218</v>
      </c>
      <c r="NIP108" t="s">
        <v>222</v>
      </c>
      <c r="NIQ108" t="s">
        <v>218</v>
      </c>
      <c r="NIR108" t="s">
        <v>222</v>
      </c>
      <c r="NIS108" t="s">
        <v>218</v>
      </c>
      <c r="NIT108" t="s">
        <v>222</v>
      </c>
      <c r="NIU108" t="s">
        <v>218</v>
      </c>
      <c r="NIV108" t="s">
        <v>222</v>
      </c>
      <c r="NIW108" t="s">
        <v>218</v>
      </c>
      <c r="NIX108" t="s">
        <v>222</v>
      </c>
      <c r="NIY108" t="s">
        <v>218</v>
      </c>
      <c r="NIZ108" t="s">
        <v>222</v>
      </c>
      <c r="NJA108" t="s">
        <v>218</v>
      </c>
      <c r="NJB108" t="s">
        <v>222</v>
      </c>
      <c r="NJC108" t="s">
        <v>218</v>
      </c>
      <c r="NJD108" t="s">
        <v>222</v>
      </c>
      <c r="NJE108" t="s">
        <v>218</v>
      </c>
      <c r="NJF108" t="s">
        <v>222</v>
      </c>
      <c r="NJG108" t="s">
        <v>218</v>
      </c>
      <c r="NJH108" t="s">
        <v>222</v>
      </c>
      <c r="NJI108" t="s">
        <v>218</v>
      </c>
      <c r="NJJ108" t="s">
        <v>222</v>
      </c>
      <c r="NJK108" t="s">
        <v>218</v>
      </c>
      <c r="NJL108" t="s">
        <v>222</v>
      </c>
      <c r="NJM108" t="s">
        <v>218</v>
      </c>
      <c r="NJN108" t="s">
        <v>222</v>
      </c>
      <c r="NJO108" t="s">
        <v>218</v>
      </c>
      <c r="NJP108" t="s">
        <v>222</v>
      </c>
      <c r="NJQ108" t="s">
        <v>218</v>
      </c>
      <c r="NJR108" t="s">
        <v>222</v>
      </c>
      <c r="NJS108" t="s">
        <v>218</v>
      </c>
      <c r="NJT108" t="s">
        <v>222</v>
      </c>
      <c r="NJU108" t="s">
        <v>218</v>
      </c>
      <c r="NJV108" t="s">
        <v>222</v>
      </c>
      <c r="NJW108" t="s">
        <v>218</v>
      </c>
      <c r="NJX108" t="s">
        <v>222</v>
      </c>
      <c r="NJY108" t="s">
        <v>218</v>
      </c>
      <c r="NJZ108" t="s">
        <v>222</v>
      </c>
      <c r="NKA108" t="s">
        <v>218</v>
      </c>
      <c r="NKB108" t="s">
        <v>222</v>
      </c>
      <c r="NKC108" t="s">
        <v>218</v>
      </c>
      <c r="NKD108" t="s">
        <v>222</v>
      </c>
      <c r="NKE108" t="s">
        <v>218</v>
      </c>
      <c r="NKF108" t="s">
        <v>222</v>
      </c>
      <c r="NKG108" t="s">
        <v>218</v>
      </c>
      <c r="NKH108" t="s">
        <v>222</v>
      </c>
      <c r="NKI108" t="s">
        <v>218</v>
      </c>
      <c r="NKJ108" t="s">
        <v>222</v>
      </c>
      <c r="NKK108" t="s">
        <v>218</v>
      </c>
      <c r="NKL108" t="s">
        <v>222</v>
      </c>
      <c r="NKM108" t="s">
        <v>218</v>
      </c>
      <c r="NKN108" t="s">
        <v>222</v>
      </c>
      <c r="NKO108" t="s">
        <v>218</v>
      </c>
      <c r="NKP108" t="s">
        <v>222</v>
      </c>
      <c r="NKQ108" t="s">
        <v>218</v>
      </c>
      <c r="NKR108" t="s">
        <v>222</v>
      </c>
      <c r="NKS108" t="s">
        <v>218</v>
      </c>
      <c r="NKT108" t="s">
        <v>222</v>
      </c>
      <c r="NKU108" t="s">
        <v>218</v>
      </c>
      <c r="NKV108" t="s">
        <v>222</v>
      </c>
      <c r="NKW108" t="s">
        <v>218</v>
      </c>
      <c r="NKX108" t="s">
        <v>222</v>
      </c>
      <c r="NKY108" t="s">
        <v>218</v>
      </c>
      <c r="NKZ108" t="s">
        <v>222</v>
      </c>
      <c r="NLA108" t="s">
        <v>218</v>
      </c>
      <c r="NLB108" t="s">
        <v>222</v>
      </c>
      <c r="NLC108" t="s">
        <v>218</v>
      </c>
      <c r="NLD108" t="s">
        <v>222</v>
      </c>
      <c r="NLE108" t="s">
        <v>218</v>
      </c>
      <c r="NLF108" t="s">
        <v>222</v>
      </c>
      <c r="NLG108" t="s">
        <v>218</v>
      </c>
      <c r="NLH108" t="s">
        <v>222</v>
      </c>
      <c r="NLI108" t="s">
        <v>218</v>
      </c>
      <c r="NLJ108" t="s">
        <v>222</v>
      </c>
      <c r="NLK108" t="s">
        <v>218</v>
      </c>
      <c r="NLL108" t="s">
        <v>222</v>
      </c>
      <c r="NLM108" t="s">
        <v>218</v>
      </c>
      <c r="NLN108" t="s">
        <v>222</v>
      </c>
      <c r="NLO108" t="s">
        <v>218</v>
      </c>
      <c r="NLP108" t="s">
        <v>222</v>
      </c>
      <c r="NLQ108" t="s">
        <v>218</v>
      </c>
      <c r="NLR108" t="s">
        <v>222</v>
      </c>
      <c r="NLS108" t="s">
        <v>218</v>
      </c>
      <c r="NLT108" t="s">
        <v>222</v>
      </c>
      <c r="NLU108" t="s">
        <v>218</v>
      </c>
      <c r="NLV108" t="s">
        <v>222</v>
      </c>
      <c r="NLW108" t="s">
        <v>218</v>
      </c>
      <c r="NLX108" t="s">
        <v>222</v>
      </c>
      <c r="NLY108" t="s">
        <v>218</v>
      </c>
      <c r="NLZ108" t="s">
        <v>222</v>
      </c>
      <c r="NMA108" t="s">
        <v>218</v>
      </c>
      <c r="NMB108" t="s">
        <v>222</v>
      </c>
      <c r="NMC108" t="s">
        <v>218</v>
      </c>
      <c r="NMD108" t="s">
        <v>222</v>
      </c>
      <c r="NME108" t="s">
        <v>218</v>
      </c>
      <c r="NMF108" t="s">
        <v>222</v>
      </c>
      <c r="NMG108" t="s">
        <v>218</v>
      </c>
      <c r="NMH108" t="s">
        <v>222</v>
      </c>
      <c r="NMI108" t="s">
        <v>218</v>
      </c>
      <c r="NMJ108" t="s">
        <v>222</v>
      </c>
      <c r="NMK108" t="s">
        <v>218</v>
      </c>
      <c r="NML108" t="s">
        <v>222</v>
      </c>
      <c r="NMM108" t="s">
        <v>218</v>
      </c>
      <c r="NMN108" t="s">
        <v>222</v>
      </c>
      <c r="NMO108" t="s">
        <v>218</v>
      </c>
      <c r="NMP108" t="s">
        <v>222</v>
      </c>
      <c r="NMQ108" t="s">
        <v>218</v>
      </c>
      <c r="NMR108" t="s">
        <v>222</v>
      </c>
      <c r="NMS108" t="s">
        <v>218</v>
      </c>
      <c r="NMT108" t="s">
        <v>222</v>
      </c>
      <c r="NMU108" t="s">
        <v>218</v>
      </c>
      <c r="NMV108" t="s">
        <v>222</v>
      </c>
      <c r="NMW108" t="s">
        <v>218</v>
      </c>
      <c r="NMX108" t="s">
        <v>222</v>
      </c>
      <c r="NMY108" t="s">
        <v>218</v>
      </c>
      <c r="NMZ108" t="s">
        <v>222</v>
      </c>
      <c r="NNA108" t="s">
        <v>218</v>
      </c>
      <c r="NNB108" t="s">
        <v>222</v>
      </c>
      <c r="NNC108" t="s">
        <v>218</v>
      </c>
      <c r="NND108" t="s">
        <v>222</v>
      </c>
      <c r="NNE108" t="s">
        <v>218</v>
      </c>
      <c r="NNF108" t="s">
        <v>222</v>
      </c>
      <c r="NNG108" t="s">
        <v>218</v>
      </c>
      <c r="NNH108" t="s">
        <v>222</v>
      </c>
      <c r="NNI108" t="s">
        <v>218</v>
      </c>
      <c r="NNJ108" t="s">
        <v>222</v>
      </c>
      <c r="NNK108" t="s">
        <v>218</v>
      </c>
      <c r="NNL108" t="s">
        <v>222</v>
      </c>
      <c r="NNM108" t="s">
        <v>218</v>
      </c>
      <c r="NNN108" t="s">
        <v>222</v>
      </c>
      <c r="NNO108" t="s">
        <v>218</v>
      </c>
      <c r="NNP108" t="s">
        <v>222</v>
      </c>
      <c r="NNQ108" t="s">
        <v>218</v>
      </c>
      <c r="NNR108" t="s">
        <v>222</v>
      </c>
      <c r="NNS108" t="s">
        <v>218</v>
      </c>
      <c r="NNT108" t="s">
        <v>222</v>
      </c>
      <c r="NNU108" t="s">
        <v>218</v>
      </c>
      <c r="NNV108" t="s">
        <v>222</v>
      </c>
      <c r="NNW108" t="s">
        <v>218</v>
      </c>
      <c r="NNX108" t="s">
        <v>222</v>
      </c>
      <c r="NNY108" t="s">
        <v>218</v>
      </c>
      <c r="NNZ108" t="s">
        <v>222</v>
      </c>
      <c r="NOA108" t="s">
        <v>218</v>
      </c>
      <c r="NOB108" t="s">
        <v>222</v>
      </c>
      <c r="NOC108" t="s">
        <v>218</v>
      </c>
      <c r="NOD108" t="s">
        <v>222</v>
      </c>
      <c r="NOE108" t="s">
        <v>218</v>
      </c>
      <c r="NOF108" t="s">
        <v>222</v>
      </c>
      <c r="NOG108" t="s">
        <v>218</v>
      </c>
      <c r="NOH108" t="s">
        <v>222</v>
      </c>
      <c r="NOI108" t="s">
        <v>218</v>
      </c>
      <c r="NOJ108" t="s">
        <v>222</v>
      </c>
      <c r="NOK108" t="s">
        <v>218</v>
      </c>
      <c r="NOL108" t="s">
        <v>222</v>
      </c>
      <c r="NOM108" t="s">
        <v>218</v>
      </c>
      <c r="NON108" t="s">
        <v>222</v>
      </c>
      <c r="NOO108" t="s">
        <v>218</v>
      </c>
      <c r="NOP108" t="s">
        <v>222</v>
      </c>
      <c r="NOQ108" t="s">
        <v>218</v>
      </c>
      <c r="NOR108" t="s">
        <v>222</v>
      </c>
      <c r="NOS108" t="s">
        <v>218</v>
      </c>
      <c r="NOT108" t="s">
        <v>222</v>
      </c>
      <c r="NOU108" t="s">
        <v>218</v>
      </c>
      <c r="NOV108" t="s">
        <v>222</v>
      </c>
      <c r="NOW108" t="s">
        <v>218</v>
      </c>
      <c r="NOX108" t="s">
        <v>222</v>
      </c>
      <c r="NOY108" t="s">
        <v>218</v>
      </c>
      <c r="NOZ108" t="s">
        <v>222</v>
      </c>
      <c r="NPA108" t="s">
        <v>218</v>
      </c>
      <c r="NPB108" t="s">
        <v>222</v>
      </c>
      <c r="NPC108" t="s">
        <v>218</v>
      </c>
      <c r="NPD108" t="s">
        <v>222</v>
      </c>
      <c r="NPE108" t="s">
        <v>218</v>
      </c>
      <c r="NPF108" t="s">
        <v>222</v>
      </c>
      <c r="NPG108" t="s">
        <v>218</v>
      </c>
      <c r="NPH108" t="s">
        <v>222</v>
      </c>
      <c r="NPI108" t="s">
        <v>218</v>
      </c>
      <c r="NPJ108" t="s">
        <v>222</v>
      </c>
      <c r="NPK108" t="s">
        <v>218</v>
      </c>
      <c r="NPL108" t="s">
        <v>222</v>
      </c>
      <c r="NPM108" t="s">
        <v>218</v>
      </c>
      <c r="NPN108" t="s">
        <v>222</v>
      </c>
      <c r="NPO108" t="s">
        <v>218</v>
      </c>
      <c r="NPP108" t="s">
        <v>222</v>
      </c>
      <c r="NPQ108" t="s">
        <v>218</v>
      </c>
      <c r="NPR108" t="s">
        <v>222</v>
      </c>
      <c r="NPS108" t="s">
        <v>218</v>
      </c>
      <c r="NPT108" t="s">
        <v>222</v>
      </c>
      <c r="NPU108" t="s">
        <v>218</v>
      </c>
      <c r="NPV108" t="s">
        <v>222</v>
      </c>
      <c r="NPW108" t="s">
        <v>218</v>
      </c>
      <c r="NPX108" t="s">
        <v>222</v>
      </c>
      <c r="NPY108" t="s">
        <v>218</v>
      </c>
      <c r="NPZ108" t="s">
        <v>222</v>
      </c>
      <c r="NQA108" t="s">
        <v>218</v>
      </c>
      <c r="NQB108" t="s">
        <v>222</v>
      </c>
      <c r="NQC108" t="s">
        <v>218</v>
      </c>
      <c r="NQD108" t="s">
        <v>222</v>
      </c>
      <c r="NQE108" t="s">
        <v>218</v>
      </c>
      <c r="NQF108" t="s">
        <v>222</v>
      </c>
      <c r="NQG108" t="s">
        <v>218</v>
      </c>
      <c r="NQH108" t="s">
        <v>222</v>
      </c>
      <c r="NQI108" t="s">
        <v>218</v>
      </c>
      <c r="NQJ108" t="s">
        <v>222</v>
      </c>
      <c r="NQK108" t="s">
        <v>218</v>
      </c>
      <c r="NQL108" t="s">
        <v>222</v>
      </c>
      <c r="NQM108" t="s">
        <v>218</v>
      </c>
      <c r="NQN108" t="s">
        <v>222</v>
      </c>
      <c r="NQO108" t="s">
        <v>218</v>
      </c>
      <c r="NQP108" t="s">
        <v>222</v>
      </c>
      <c r="NQQ108" t="s">
        <v>218</v>
      </c>
      <c r="NQR108" t="s">
        <v>222</v>
      </c>
      <c r="NQS108" t="s">
        <v>218</v>
      </c>
      <c r="NQT108" t="s">
        <v>222</v>
      </c>
      <c r="NQU108" t="s">
        <v>218</v>
      </c>
      <c r="NQV108" t="s">
        <v>222</v>
      </c>
      <c r="NQW108" t="s">
        <v>218</v>
      </c>
      <c r="NQX108" t="s">
        <v>222</v>
      </c>
      <c r="NQY108" t="s">
        <v>218</v>
      </c>
      <c r="NQZ108" t="s">
        <v>222</v>
      </c>
      <c r="NRA108" t="s">
        <v>218</v>
      </c>
      <c r="NRB108" t="s">
        <v>222</v>
      </c>
      <c r="NRC108" t="s">
        <v>218</v>
      </c>
      <c r="NRD108" t="s">
        <v>222</v>
      </c>
      <c r="NRE108" t="s">
        <v>218</v>
      </c>
      <c r="NRF108" t="s">
        <v>222</v>
      </c>
      <c r="NRG108" t="s">
        <v>218</v>
      </c>
      <c r="NRH108" t="s">
        <v>222</v>
      </c>
      <c r="NRI108" t="s">
        <v>218</v>
      </c>
      <c r="NRJ108" t="s">
        <v>222</v>
      </c>
      <c r="NRK108" t="s">
        <v>218</v>
      </c>
      <c r="NRL108" t="s">
        <v>222</v>
      </c>
      <c r="NRM108" t="s">
        <v>218</v>
      </c>
      <c r="NRN108" t="s">
        <v>222</v>
      </c>
      <c r="NRO108" t="s">
        <v>218</v>
      </c>
      <c r="NRP108" t="s">
        <v>222</v>
      </c>
      <c r="NRQ108" t="s">
        <v>218</v>
      </c>
      <c r="NRR108" t="s">
        <v>222</v>
      </c>
      <c r="NRS108" t="s">
        <v>218</v>
      </c>
      <c r="NRT108" t="s">
        <v>222</v>
      </c>
      <c r="NRU108" t="s">
        <v>218</v>
      </c>
      <c r="NRV108" t="s">
        <v>222</v>
      </c>
      <c r="NRW108" t="s">
        <v>218</v>
      </c>
      <c r="NRX108" t="s">
        <v>222</v>
      </c>
      <c r="NRY108" t="s">
        <v>218</v>
      </c>
      <c r="NRZ108" t="s">
        <v>222</v>
      </c>
      <c r="NSA108" t="s">
        <v>218</v>
      </c>
      <c r="NSB108" t="s">
        <v>222</v>
      </c>
      <c r="NSC108" t="s">
        <v>218</v>
      </c>
      <c r="NSD108" t="s">
        <v>222</v>
      </c>
      <c r="NSE108" t="s">
        <v>218</v>
      </c>
      <c r="NSF108" t="s">
        <v>222</v>
      </c>
      <c r="NSG108" t="s">
        <v>218</v>
      </c>
      <c r="NSH108" t="s">
        <v>222</v>
      </c>
      <c r="NSI108" t="s">
        <v>218</v>
      </c>
      <c r="NSJ108" t="s">
        <v>222</v>
      </c>
      <c r="NSK108" t="s">
        <v>218</v>
      </c>
      <c r="NSL108" t="s">
        <v>222</v>
      </c>
      <c r="NSM108" t="s">
        <v>218</v>
      </c>
      <c r="NSN108" t="s">
        <v>222</v>
      </c>
      <c r="NSO108" t="s">
        <v>218</v>
      </c>
      <c r="NSP108" t="s">
        <v>222</v>
      </c>
      <c r="NSQ108" t="s">
        <v>218</v>
      </c>
      <c r="NSR108" t="s">
        <v>222</v>
      </c>
      <c r="NSS108" t="s">
        <v>218</v>
      </c>
      <c r="NST108" t="s">
        <v>222</v>
      </c>
      <c r="NSU108" t="s">
        <v>218</v>
      </c>
      <c r="NSV108" t="s">
        <v>222</v>
      </c>
      <c r="NSW108" t="s">
        <v>218</v>
      </c>
      <c r="NSX108" t="s">
        <v>222</v>
      </c>
      <c r="NSY108" t="s">
        <v>218</v>
      </c>
      <c r="NSZ108" t="s">
        <v>222</v>
      </c>
      <c r="NTA108" t="s">
        <v>218</v>
      </c>
      <c r="NTB108" t="s">
        <v>222</v>
      </c>
      <c r="NTC108" t="s">
        <v>218</v>
      </c>
      <c r="NTD108" t="s">
        <v>222</v>
      </c>
      <c r="NTE108" t="s">
        <v>218</v>
      </c>
      <c r="NTF108" t="s">
        <v>222</v>
      </c>
      <c r="NTG108" t="s">
        <v>218</v>
      </c>
      <c r="NTH108" t="s">
        <v>222</v>
      </c>
      <c r="NTI108" t="s">
        <v>218</v>
      </c>
      <c r="NTJ108" t="s">
        <v>222</v>
      </c>
      <c r="NTK108" t="s">
        <v>218</v>
      </c>
      <c r="NTL108" t="s">
        <v>222</v>
      </c>
      <c r="NTM108" t="s">
        <v>218</v>
      </c>
      <c r="NTN108" t="s">
        <v>222</v>
      </c>
      <c r="NTO108" t="s">
        <v>218</v>
      </c>
      <c r="NTP108" t="s">
        <v>222</v>
      </c>
      <c r="NTQ108" t="s">
        <v>218</v>
      </c>
      <c r="NTR108" t="s">
        <v>222</v>
      </c>
      <c r="NTS108" t="s">
        <v>218</v>
      </c>
      <c r="NTT108" t="s">
        <v>222</v>
      </c>
      <c r="NTU108" t="s">
        <v>218</v>
      </c>
      <c r="NTV108" t="s">
        <v>222</v>
      </c>
      <c r="NTW108" t="s">
        <v>218</v>
      </c>
      <c r="NTX108" t="s">
        <v>222</v>
      </c>
      <c r="NTY108" t="s">
        <v>218</v>
      </c>
      <c r="NTZ108" t="s">
        <v>222</v>
      </c>
      <c r="NUA108" t="s">
        <v>218</v>
      </c>
      <c r="NUB108" t="s">
        <v>222</v>
      </c>
      <c r="NUC108" t="s">
        <v>218</v>
      </c>
      <c r="NUD108" t="s">
        <v>222</v>
      </c>
      <c r="NUE108" t="s">
        <v>218</v>
      </c>
      <c r="NUF108" t="s">
        <v>222</v>
      </c>
      <c r="NUG108" t="s">
        <v>218</v>
      </c>
      <c r="NUH108" t="s">
        <v>222</v>
      </c>
      <c r="NUI108" t="s">
        <v>218</v>
      </c>
      <c r="NUJ108" t="s">
        <v>222</v>
      </c>
      <c r="NUK108" t="s">
        <v>218</v>
      </c>
      <c r="NUL108" t="s">
        <v>222</v>
      </c>
      <c r="NUM108" t="s">
        <v>218</v>
      </c>
      <c r="NUN108" t="s">
        <v>222</v>
      </c>
      <c r="NUO108" t="s">
        <v>218</v>
      </c>
      <c r="NUP108" t="s">
        <v>222</v>
      </c>
      <c r="NUQ108" t="s">
        <v>218</v>
      </c>
      <c r="NUR108" t="s">
        <v>222</v>
      </c>
      <c r="NUS108" t="s">
        <v>218</v>
      </c>
      <c r="NUT108" t="s">
        <v>222</v>
      </c>
      <c r="NUU108" t="s">
        <v>218</v>
      </c>
      <c r="NUV108" t="s">
        <v>222</v>
      </c>
      <c r="NUW108" t="s">
        <v>218</v>
      </c>
      <c r="NUX108" t="s">
        <v>222</v>
      </c>
      <c r="NUY108" t="s">
        <v>218</v>
      </c>
      <c r="NUZ108" t="s">
        <v>222</v>
      </c>
      <c r="NVA108" t="s">
        <v>218</v>
      </c>
      <c r="NVB108" t="s">
        <v>222</v>
      </c>
      <c r="NVC108" t="s">
        <v>218</v>
      </c>
      <c r="NVD108" t="s">
        <v>222</v>
      </c>
      <c r="NVE108" t="s">
        <v>218</v>
      </c>
      <c r="NVF108" t="s">
        <v>222</v>
      </c>
      <c r="NVG108" t="s">
        <v>218</v>
      </c>
      <c r="NVH108" t="s">
        <v>222</v>
      </c>
      <c r="NVI108" t="s">
        <v>218</v>
      </c>
      <c r="NVJ108" t="s">
        <v>222</v>
      </c>
      <c r="NVK108" t="s">
        <v>218</v>
      </c>
      <c r="NVL108" t="s">
        <v>222</v>
      </c>
      <c r="NVM108" t="s">
        <v>218</v>
      </c>
      <c r="NVN108" t="s">
        <v>222</v>
      </c>
      <c r="NVO108" t="s">
        <v>218</v>
      </c>
      <c r="NVP108" t="s">
        <v>222</v>
      </c>
      <c r="NVQ108" t="s">
        <v>218</v>
      </c>
      <c r="NVR108" t="s">
        <v>222</v>
      </c>
      <c r="NVS108" t="s">
        <v>218</v>
      </c>
      <c r="NVT108" t="s">
        <v>222</v>
      </c>
      <c r="NVU108" t="s">
        <v>218</v>
      </c>
      <c r="NVV108" t="s">
        <v>222</v>
      </c>
      <c r="NVW108" t="s">
        <v>218</v>
      </c>
      <c r="NVX108" t="s">
        <v>222</v>
      </c>
      <c r="NVY108" t="s">
        <v>218</v>
      </c>
      <c r="NVZ108" t="s">
        <v>222</v>
      </c>
      <c r="NWA108" t="s">
        <v>218</v>
      </c>
      <c r="NWB108" t="s">
        <v>222</v>
      </c>
      <c r="NWC108" t="s">
        <v>218</v>
      </c>
      <c r="NWD108" t="s">
        <v>222</v>
      </c>
      <c r="NWE108" t="s">
        <v>218</v>
      </c>
      <c r="NWF108" t="s">
        <v>222</v>
      </c>
      <c r="NWG108" t="s">
        <v>218</v>
      </c>
      <c r="NWH108" t="s">
        <v>222</v>
      </c>
      <c r="NWI108" t="s">
        <v>218</v>
      </c>
      <c r="NWJ108" t="s">
        <v>222</v>
      </c>
      <c r="NWK108" t="s">
        <v>218</v>
      </c>
      <c r="NWL108" t="s">
        <v>222</v>
      </c>
      <c r="NWM108" t="s">
        <v>218</v>
      </c>
      <c r="NWN108" t="s">
        <v>222</v>
      </c>
      <c r="NWO108" t="s">
        <v>218</v>
      </c>
      <c r="NWP108" t="s">
        <v>222</v>
      </c>
      <c r="NWQ108" t="s">
        <v>218</v>
      </c>
      <c r="NWR108" t="s">
        <v>222</v>
      </c>
      <c r="NWS108" t="s">
        <v>218</v>
      </c>
      <c r="NWT108" t="s">
        <v>222</v>
      </c>
      <c r="NWU108" t="s">
        <v>218</v>
      </c>
      <c r="NWV108" t="s">
        <v>222</v>
      </c>
      <c r="NWW108" t="s">
        <v>218</v>
      </c>
      <c r="NWX108" t="s">
        <v>222</v>
      </c>
      <c r="NWY108" t="s">
        <v>218</v>
      </c>
      <c r="NWZ108" t="s">
        <v>222</v>
      </c>
      <c r="NXA108" t="s">
        <v>218</v>
      </c>
      <c r="NXB108" t="s">
        <v>222</v>
      </c>
      <c r="NXC108" t="s">
        <v>218</v>
      </c>
      <c r="NXD108" t="s">
        <v>222</v>
      </c>
      <c r="NXE108" t="s">
        <v>218</v>
      </c>
      <c r="NXF108" t="s">
        <v>222</v>
      </c>
      <c r="NXG108" t="s">
        <v>218</v>
      </c>
      <c r="NXH108" t="s">
        <v>222</v>
      </c>
      <c r="NXI108" t="s">
        <v>218</v>
      </c>
      <c r="NXJ108" t="s">
        <v>222</v>
      </c>
      <c r="NXK108" t="s">
        <v>218</v>
      </c>
      <c r="NXL108" t="s">
        <v>222</v>
      </c>
      <c r="NXM108" t="s">
        <v>218</v>
      </c>
      <c r="NXN108" t="s">
        <v>222</v>
      </c>
      <c r="NXO108" t="s">
        <v>218</v>
      </c>
      <c r="NXP108" t="s">
        <v>222</v>
      </c>
      <c r="NXQ108" t="s">
        <v>218</v>
      </c>
      <c r="NXR108" t="s">
        <v>222</v>
      </c>
      <c r="NXS108" t="s">
        <v>218</v>
      </c>
      <c r="NXT108" t="s">
        <v>222</v>
      </c>
      <c r="NXU108" t="s">
        <v>218</v>
      </c>
      <c r="NXV108" t="s">
        <v>222</v>
      </c>
      <c r="NXW108" t="s">
        <v>218</v>
      </c>
      <c r="NXX108" t="s">
        <v>222</v>
      </c>
      <c r="NXY108" t="s">
        <v>218</v>
      </c>
      <c r="NXZ108" t="s">
        <v>222</v>
      </c>
      <c r="NYA108" t="s">
        <v>218</v>
      </c>
      <c r="NYB108" t="s">
        <v>222</v>
      </c>
      <c r="NYC108" t="s">
        <v>218</v>
      </c>
      <c r="NYD108" t="s">
        <v>222</v>
      </c>
      <c r="NYE108" t="s">
        <v>218</v>
      </c>
      <c r="NYF108" t="s">
        <v>222</v>
      </c>
      <c r="NYG108" t="s">
        <v>218</v>
      </c>
      <c r="NYH108" t="s">
        <v>222</v>
      </c>
      <c r="NYI108" t="s">
        <v>218</v>
      </c>
      <c r="NYJ108" t="s">
        <v>222</v>
      </c>
      <c r="NYK108" t="s">
        <v>218</v>
      </c>
      <c r="NYL108" t="s">
        <v>222</v>
      </c>
      <c r="NYM108" t="s">
        <v>218</v>
      </c>
      <c r="NYN108" t="s">
        <v>222</v>
      </c>
      <c r="NYO108" t="s">
        <v>218</v>
      </c>
      <c r="NYP108" t="s">
        <v>222</v>
      </c>
      <c r="NYQ108" t="s">
        <v>218</v>
      </c>
      <c r="NYR108" t="s">
        <v>222</v>
      </c>
      <c r="NYS108" t="s">
        <v>218</v>
      </c>
      <c r="NYT108" t="s">
        <v>222</v>
      </c>
      <c r="NYU108" t="s">
        <v>218</v>
      </c>
      <c r="NYV108" t="s">
        <v>222</v>
      </c>
      <c r="NYW108" t="s">
        <v>218</v>
      </c>
      <c r="NYX108" t="s">
        <v>222</v>
      </c>
      <c r="NYY108" t="s">
        <v>218</v>
      </c>
      <c r="NYZ108" t="s">
        <v>222</v>
      </c>
      <c r="NZA108" t="s">
        <v>218</v>
      </c>
      <c r="NZB108" t="s">
        <v>222</v>
      </c>
      <c r="NZC108" t="s">
        <v>218</v>
      </c>
      <c r="NZD108" t="s">
        <v>222</v>
      </c>
      <c r="NZE108" t="s">
        <v>218</v>
      </c>
      <c r="NZF108" t="s">
        <v>222</v>
      </c>
      <c r="NZG108" t="s">
        <v>218</v>
      </c>
      <c r="NZH108" t="s">
        <v>222</v>
      </c>
      <c r="NZI108" t="s">
        <v>218</v>
      </c>
      <c r="NZJ108" t="s">
        <v>222</v>
      </c>
      <c r="NZK108" t="s">
        <v>218</v>
      </c>
      <c r="NZL108" t="s">
        <v>222</v>
      </c>
      <c r="NZM108" t="s">
        <v>218</v>
      </c>
      <c r="NZN108" t="s">
        <v>222</v>
      </c>
      <c r="NZO108" t="s">
        <v>218</v>
      </c>
      <c r="NZP108" t="s">
        <v>222</v>
      </c>
      <c r="NZQ108" t="s">
        <v>218</v>
      </c>
      <c r="NZR108" t="s">
        <v>222</v>
      </c>
      <c r="NZS108" t="s">
        <v>218</v>
      </c>
      <c r="NZT108" t="s">
        <v>222</v>
      </c>
      <c r="NZU108" t="s">
        <v>218</v>
      </c>
      <c r="NZV108" t="s">
        <v>222</v>
      </c>
      <c r="NZW108" t="s">
        <v>218</v>
      </c>
      <c r="NZX108" t="s">
        <v>222</v>
      </c>
      <c r="NZY108" t="s">
        <v>218</v>
      </c>
      <c r="NZZ108" t="s">
        <v>222</v>
      </c>
      <c r="OAA108" t="s">
        <v>218</v>
      </c>
      <c r="OAB108" t="s">
        <v>222</v>
      </c>
      <c r="OAC108" t="s">
        <v>218</v>
      </c>
      <c r="OAD108" t="s">
        <v>222</v>
      </c>
      <c r="OAE108" t="s">
        <v>218</v>
      </c>
      <c r="OAF108" t="s">
        <v>222</v>
      </c>
      <c r="OAG108" t="s">
        <v>218</v>
      </c>
      <c r="OAH108" t="s">
        <v>222</v>
      </c>
      <c r="OAI108" t="s">
        <v>218</v>
      </c>
      <c r="OAJ108" t="s">
        <v>222</v>
      </c>
      <c r="OAK108" t="s">
        <v>218</v>
      </c>
      <c r="OAL108" t="s">
        <v>222</v>
      </c>
      <c r="OAM108" t="s">
        <v>218</v>
      </c>
      <c r="OAN108" t="s">
        <v>222</v>
      </c>
      <c r="OAO108" t="s">
        <v>218</v>
      </c>
      <c r="OAP108" t="s">
        <v>222</v>
      </c>
      <c r="OAQ108" t="s">
        <v>218</v>
      </c>
      <c r="OAR108" t="s">
        <v>222</v>
      </c>
      <c r="OAS108" t="s">
        <v>218</v>
      </c>
      <c r="OAT108" t="s">
        <v>222</v>
      </c>
      <c r="OAU108" t="s">
        <v>218</v>
      </c>
      <c r="OAV108" t="s">
        <v>222</v>
      </c>
      <c r="OAW108" t="s">
        <v>218</v>
      </c>
      <c r="OAX108" t="s">
        <v>222</v>
      </c>
      <c r="OAY108" t="s">
        <v>218</v>
      </c>
      <c r="OAZ108" t="s">
        <v>222</v>
      </c>
      <c r="OBA108" t="s">
        <v>218</v>
      </c>
      <c r="OBB108" t="s">
        <v>222</v>
      </c>
      <c r="OBC108" t="s">
        <v>218</v>
      </c>
      <c r="OBD108" t="s">
        <v>222</v>
      </c>
      <c r="OBE108" t="s">
        <v>218</v>
      </c>
      <c r="OBF108" t="s">
        <v>222</v>
      </c>
      <c r="OBG108" t="s">
        <v>218</v>
      </c>
      <c r="OBH108" t="s">
        <v>222</v>
      </c>
      <c r="OBI108" t="s">
        <v>218</v>
      </c>
      <c r="OBJ108" t="s">
        <v>222</v>
      </c>
      <c r="OBK108" t="s">
        <v>218</v>
      </c>
      <c r="OBL108" t="s">
        <v>222</v>
      </c>
      <c r="OBM108" t="s">
        <v>218</v>
      </c>
      <c r="OBN108" t="s">
        <v>222</v>
      </c>
      <c r="OBO108" t="s">
        <v>218</v>
      </c>
      <c r="OBP108" t="s">
        <v>222</v>
      </c>
      <c r="OBQ108" t="s">
        <v>218</v>
      </c>
      <c r="OBR108" t="s">
        <v>222</v>
      </c>
      <c r="OBS108" t="s">
        <v>218</v>
      </c>
      <c r="OBT108" t="s">
        <v>222</v>
      </c>
      <c r="OBU108" t="s">
        <v>218</v>
      </c>
      <c r="OBV108" t="s">
        <v>222</v>
      </c>
      <c r="OBW108" t="s">
        <v>218</v>
      </c>
      <c r="OBX108" t="s">
        <v>222</v>
      </c>
      <c r="OBY108" t="s">
        <v>218</v>
      </c>
      <c r="OBZ108" t="s">
        <v>222</v>
      </c>
      <c r="OCA108" t="s">
        <v>218</v>
      </c>
      <c r="OCB108" t="s">
        <v>222</v>
      </c>
      <c r="OCC108" t="s">
        <v>218</v>
      </c>
      <c r="OCD108" t="s">
        <v>222</v>
      </c>
      <c r="OCE108" t="s">
        <v>218</v>
      </c>
      <c r="OCF108" t="s">
        <v>222</v>
      </c>
      <c r="OCG108" t="s">
        <v>218</v>
      </c>
      <c r="OCH108" t="s">
        <v>222</v>
      </c>
      <c r="OCI108" t="s">
        <v>218</v>
      </c>
      <c r="OCJ108" t="s">
        <v>222</v>
      </c>
      <c r="OCK108" t="s">
        <v>218</v>
      </c>
      <c r="OCL108" t="s">
        <v>222</v>
      </c>
      <c r="OCM108" t="s">
        <v>218</v>
      </c>
      <c r="OCN108" t="s">
        <v>222</v>
      </c>
      <c r="OCO108" t="s">
        <v>218</v>
      </c>
      <c r="OCP108" t="s">
        <v>222</v>
      </c>
      <c r="OCQ108" t="s">
        <v>218</v>
      </c>
      <c r="OCR108" t="s">
        <v>222</v>
      </c>
      <c r="OCS108" t="s">
        <v>218</v>
      </c>
      <c r="OCT108" t="s">
        <v>222</v>
      </c>
      <c r="OCU108" t="s">
        <v>218</v>
      </c>
      <c r="OCV108" t="s">
        <v>222</v>
      </c>
      <c r="OCW108" t="s">
        <v>218</v>
      </c>
      <c r="OCX108" t="s">
        <v>222</v>
      </c>
      <c r="OCY108" t="s">
        <v>218</v>
      </c>
      <c r="OCZ108" t="s">
        <v>222</v>
      </c>
      <c r="ODA108" t="s">
        <v>218</v>
      </c>
      <c r="ODB108" t="s">
        <v>222</v>
      </c>
      <c r="ODC108" t="s">
        <v>218</v>
      </c>
      <c r="ODD108" t="s">
        <v>222</v>
      </c>
      <c r="ODE108" t="s">
        <v>218</v>
      </c>
      <c r="ODF108" t="s">
        <v>222</v>
      </c>
      <c r="ODG108" t="s">
        <v>218</v>
      </c>
      <c r="ODH108" t="s">
        <v>222</v>
      </c>
      <c r="ODI108" t="s">
        <v>218</v>
      </c>
      <c r="ODJ108" t="s">
        <v>222</v>
      </c>
      <c r="ODK108" t="s">
        <v>218</v>
      </c>
      <c r="ODL108" t="s">
        <v>222</v>
      </c>
      <c r="ODM108" t="s">
        <v>218</v>
      </c>
      <c r="ODN108" t="s">
        <v>222</v>
      </c>
      <c r="ODO108" t="s">
        <v>218</v>
      </c>
      <c r="ODP108" t="s">
        <v>222</v>
      </c>
      <c r="ODQ108" t="s">
        <v>218</v>
      </c>
      <c r="ODR108" t="s">
        <v>222</v>
      </c>
      <c r="ODS108" t="s">
        <v>218</v>
      </c>
      <c r="ODT108" t="s">
        <v>222</v>
      </c>
      <c r="ODU108" t="s">
        <v>218</v>
      </c>
      <c r="ODV108" t="s">
        <v>222</v>
      </c>
      <c r="ODW108" t="s">
        <v>218</v>
      </c>
      <c r="ODX108" t="s">
        <v>222</v>
      </c>
      <c r="ODY108" t="s">
        <v>218</v>
      </c>
      <c r="ODZ108" t="s">
        <v>222</v>
      </c>
      <c r="OEA108" t="s">
        <v>218</v>
      </c>
      <c r="OEB108" t="s">
        <v>222</v>
      </c>
      <c r="OEC108" t="s">
        <v>218</v>
      </c>
      <c r="OED108" t="s">
        <v>222</v>
      </c>
      <c r="OEE108" t="s">
        <v>218</v>
      </c>
      <c r="OEF108" t="s">
        <v>222</v>
      </c>
      <c r="OEG108" t="s">
        <v>218</v>
      </c>
      <c r="OEH108" t="s">
        <v>222</v>
      </c>
      <c r="OEI108" t="s">
        <v>218</v>
      </c>
      <c r="OEJ108" t="s">
        <v>222</v>
      </c>
      <c r="OEK108" t="s">
        <v>218</v>
      </c>
      <c r="OEL108" t="s">
        <v>222</v>
      </c>
      <c r="OEM108" t="s">
        <v>218</v>
      </c>
      <c r="OEN108" t="s">
        <v>222</v>
      </c>
      <c r="OEO108" t="s">
        <v>218</v>
      </c>
      <c r="OEP108" t="s">
        <v>222</v>
      </c>
      <c r="OEQ108" t="s">
        <v>218</v>
      </c>
      <c r="OER108" t="s">
        <v>222</v>
      </c>
      <c r="OES108" t="s">
        <v>218</v>
      </c>
      <c r="OET108" t="s">
        <v>222</v>
      </c>
      <c r="OEU108" t="s">
        <v>218</v>
      </c>
      <c r="OEV108" t="s">
        <v>222</v>
      </c>
      <c r="OEW108" t="s">
        <v>218</v>
      </c>
      <c r="OEX108" t="s">
        <v>222</v>
      </c>
      <c r="OEY108" t="s">
        <v>218</v>
      </c>
      <c r="OEZ108" t="s">
        <v>222</v>
      </c>
      <c r="OFA108" t="s">
        <v>218</v>
      </c>
      <c r="OFB108" t="s">
        <v>222</v>
      </c>
      <c r="OFC108" t="s">
        <v>218</v>
      </c>
      <c r="OFD108" t="s">
        <v>222</v>
      </c>
      <c r="OFE108" t="s">
        <v>218</v>
      </c>
      <c r="OFF108" t="s">
        <v>222</v>
      </c>
      <c r="OFG108" t="s">
        <v>218</v>
      </c>
      <c r="OFH108" t="s">
        <v>222</v>
      </c>
      <c r="OFI108" t="s">
        <v>218</v>
      </c>
      <c r="OFJ108" t="s">
        <v>222</v>
      </c>
      <c r="OFK108" t="s">
        <v>218</v>
      </c>
      <c r="OFL108" t="s">
        <v>222</v>
      </c>
      <c r="OFM108" t="s">
        <v>218</v>
      </c>
      <c r="OFN108" t="s">
        <v>222</v>
      </c>
      <c r="OFO108" t="s">
        <v>218</v>
      </c>
      <c r="OFP108" t="s">
        <v>222</v>
      </c>
      <c r="OFQ108" t="s">
        <v>218</v>
      </c>
      <c r="OFR108" t="s">
        <v>222</v>
      </c>
      <c r="OFS108" t="s">
        <v>218</v>
      </c>
      <c r="OFT108" t="s">
        <v>222</v>
      </c>
      <c r="OFU108" t="s">
        <v>218</v>
      </c>
      <c r="OFV108" t="s">
        <v>222</v>
      </c>
      <c r="OFW108" t="s">
        <v>218</v>
      </c>
      <c r="OFX108" t="s">
        <v>222</v>
      </c>
      <c r="OFY108" t="s">
        <v>218</v>
      </c>
      <c r="OFZ108" t="s">
        <v>222</v>
      </c>
      <c r="OGA108" t="s">
        <v>218</v>
      </c>
      <c r="OGB108" t="s">
        <v>222</v>
      </c>
      <c r="OGC108" t="s">
        <v>218</v>
      </c>
      <c r="OGD108" t="s">
        <v>222</v>
      </c>
      <c r="OGE108" t="s">
        <v>218</v>
      </c>
      <c r="OGF108" t="s">
        <v>222</v>
      </c>
      <c r="OGG108" t="s">
        <v>218</v>
      </c>
      <c r="OGH108" t="s">
        <v>222</v>
      </c>
      <c r="OGI108" t="s">
        <v>218</v>
      </c>
      <c r="OGJ108" t="s">
        <v>222</v>
      </c>
      <c r="OGK108" t="s">
        <v>218</v>
      </c>
      <c r="OGL108" t="s">
        <v>222</v>
      </c>
      <c r="OGM108" t="s">
        <v>218</v>
      </c>
      <c r="OGN108" t="s">
        <v>222</v>
      </c>
      <c r="OGO108" t="s">
        <v>218</v>
      </c>
      <c r="OGP108" t="s">
        <v>222</v>
      </c>
      <c r="OGQ108" t="s">
        <v>218</v>
      </c>
      <c r="OGR108" t="s">
        <v>222</v>
      </c>
      <c r="OGS108" t="s">
        <v>218</v>
      </c>
      <c r="OGT108" t="s">
        <v>222</v>
      </c>
      <c r="OGU108" t="s">
        <v>218</v>
      </c>
      <c r="OGV108" t="s">
        <v>222</v>
      </c>
      <c r="OGW108" t="s">
        <v>218</v>
      </c>
      <c r="OGX108" t="s">
        <v>222</v>
      </c>
      <c r="OGY108" t="s">
        <v>218</v>
      </c>
      <c r="OGZ108" t="s">
        <v>222</v>
      </c>
      <c r="OHA108" t="s">
        <v>218</v>
      </c>
      <c r="OHB108" t="s">
        <v>222</v>
      </c>
      <c r="OHC108" t="s">
        <v>218</v>
      </c>
      <c r="OHD108" t="s">
        <v>222</v>
      </c>
      <c r="OHE108" t="s">
        <v>218</v>
      </c>
      <c r="OHF108" t="s">
        <v>222</v>
      </c>
      <c r="OHG108" t="s">
        <v>218</v>
      </c>
      <c r="OHH108" t="s">
        <v>222</v>
      </c>
      <c r="OHI108" t="s">
        <v>218</v>
      </c>
      <c r="OHJ108" t="s">
        <v>222</v>
      </c>
      <c r="OHK108" t="s">
        <v>218</v>
      </c>
      <c r="OHL108" t="s">
        <v>222</v>
      </c>
      <c r="OHM108" t="s">
        <v>218</v>
      </c>
      <c r="OHN108" t="s">
        <v>222</v>
      </c>
      <c r="OHO108" t="s">
        <v>218</v>
      </c>
      <c r="OHP108" t="s">
        <v>222</v>
      </c>
      <c r="OHQ108" t="s">
        <v>218</v>
      </c>
      <c r="OHR108" t="s">
        <v>222</v>
      </c>
      <c r="OHS108" t="s">
        <v>218</v>
      </c>
      <c r="OHT108" t="s">
        <v>222</v>
      </c>
      <c r="OHU108" t="s">
        <v>218</v>
      </c>
      <c r="OHV108" t="s">
        <v>222</v>
      </c>
      <c r="OHW108" t="s">
        <v>218</v>
      </c>
      <c r="OHX108" t="s">
        <v>222</v>
      </c>
      <c r="OHY108" t="s">
        <v>218</v>
      </c>
      <c r="OHZ108" t="s">
        <v>222</v>
      </c>
      <c r="OIA108" t="s">
        <v>218</v>
      </c>
      <c r="OIB108" t="s">
        <v>222</v>
      </c>
      <c r="OIC108" t="s">
        <v>218</v>
      </c>
      <c r="OID108" t="s">
        <v>222</v>
      </c>
      <c r="OIE108" t="s">
        <v>218</v>
      </c>
      <c r="OIF108" t="s">
        <v>222</v>
      </c>
      <c r="OIG108" t="s">
        <v>218</v>
      </c>
      <c r="OIH108" t="s">
        <v>222</v>
      </c>
      <c r="OII108" t="s">
        <v>218</v>
      </c>
      <c r="OIJ108" t="s">
        <v>222</v>
      </c>
      <c r="OIK108" t="s">
        <v>218</v>
      </c>
      <c r="OIL108" t="s">
        <v>222</v>
      </c>
      <c r="OIM108" t="s">
        <v>218</v>
      </c>
      <c r="OIN108" t="s">
        <v>222</v>
      </c>
      <c r="OIO108" t="s">
        <v>218</v>
      </c>
      <c r="OIP108" t="s">
        <v>222</v>
      </c>
      <c r="OIQ108" t="s">
        <v>218</v>
      </c>
      <c r="OIR108" t="s">
        <v>222</v>
      </c>
      <c r="OIS108" t="s">
        <v>218</v>
      </c>
      <c r="OIT108" t="s">
        <v>222</v>
      </c>
      <c r="OIU108" t="s">
        <v>218</v>
      </c>
      <c r="OIV108" t="s">
        <v>222</v>
      </c>
      <c r="OIW108" t="s">
        <v>218</v>
      </c>
      <c r="OIX108" t="s">
        <v>222</v>
      </c>
      <c r="OIY108" t="s">
        <v>218</v>
      </c>
      <c r="OIZ108" t="s">
        <v>222</v>
      </c>
      <c r="OJA108" t="s">
        <v>218</v>
      </c>
      <c r="OJB108" t="s">
        <v>222</v>
      </c>
      <c r="OJC108" t="s">
        <v>218</v>
      </c>
      <c r="OJD108" t="s">
        <v>222</v>
      </c>
      <c r="OJE108" t="s">
        <v>218</v>
      </c>
      <c r="OJF108" t="s">
        <v>222</v>
      </c>
      <c r="OJG108" t="s">
        <v>218</v>
      </c>
      <c r="OJH108" t="s">
        <v>222</v>
      </c>
      <c r="OJI108" t="s">
        <v>218</v>
      </c>
      <c r="OJJ108" t="s">
        <v>222</v>
      </c>
      <c r="OJK108" t="s">
        <v>218</v>
      </c>
      <c r="OJL108" t="s">
        <v>222</v>
      </c>
      <c r="OJM108" t="s">
        <v>218</v>
      </c>
      <c r="OJN108" t="s">
        <v>222</v>
      </c>
      <c r="OJO108" t="s">
        <v>218</v>
      </c>
      <c r="OJP108" t="s">
        <v>222</v>
      </c>
      <c r="OJQ108" t="s">
        <v>218</v>
      </c>
      <c r="OJR108" t="s">
        <v>222</v>
      </c>
      <c r="OJS108" t="s">
        <v>218</v>
      </c>
      <c r="OJT108" t="s">
        <v>222</v>
      </c>
      <c r="OJU108" t="s">
        <v>218</v>
      </c>
      <c r="OJV108" t="s">
        <v>222</v>
      </c>
      <c r="OJW108" t="s">
        <v>218</v>
      </c>
      <c r="OJX108" t="s">
        <v>222</v>
      </c>
      <c r="OJY108" t="s">
        <v>218</v>
      </c>
      <c r="OJZ108" t="s">
        <v>222</v>
      </c>
      <c r="OKA108" t="s">
        <v>218</v>
      </c>
      <c r="OKB108" t="s">
        <v>222</v>
      </c>
      <c r="OKC108" t="s">
        <v>218</v>
      </c>
      <c r="OKD108" t="s">
        <v>222</v>
      </c>
      <c r="OKE108" t="s">
        <v>218</v>
      </c>
      <c r="OKF108" t="s">
        <v>222</v>
      </c>
      <c r="OKG108" t="s">
        <v>218</v>
      </c>
      <c r="OKH108" t="s">
        <v>222</v>
      </c>
      <c r="OKI108" t="s">
        <v>218</v>
      </c>
      <c r="OKJ108" t="s">
        <v>222</v>
      </c>
      <c r="OKK108" t="s">
        <v>218</v>
      </c>
      <c r="OKL108" t="s">
        <v>222</v>
      </c>
      <c r="OKM108" t="s">
        <v>218</v>
      </c>
      <c r="OKN108" t="s">
        <v>222</v>
      </c>
      <c r="OKO108" t="s">
        <v>218</v>
      </c>
      <c r="OKP108" t="s">
        <v>222</v>
      </c>
      <c r="OKQ108" t="s">
        <v>218</v>
      </c>
      <c r="OKR108" t="s">
        <v>222</v>
      </c>
      <c r="OKS108" t="s">
        <v>218</v>
      </c>
      <c r="OKT108" t="s">
        <v>222</v>
      </c>
      <c r="OKU108" t="s">
        <v>218</v>
      </c>
      <c r="OKV108" t="s">
        <v>222</v>
      </c>
      <c r="OKW108" t="s">
        <v>218</v>
      </c>
      <c r="OKX108" t="s">
        <v>222</v>
      </c>
      <c r="OKY108" t="s">
        <v>218</v>
      </c>
      <c r="OKZ108" t="s">
        <v>222</v>
      </c>
      <c r="OLA108" t="s">
        <v>218</v>
      </c>
      <c r="OLB108" t="s">
        <v>222</v>
      </c>
      <c r="OLC108" t="s">
        <v>218</v>
      </c>
      <c r="OLD108" t="s">
        <v>222</v>
      </c>
      <c r="OLE108" t="s">
        <v>218</v>
      </c>
      <c r="OLF108" t="s">
        <v>222</v>
      </c>
      <c r="OLG108" t="s">
        <v>218</v>
      </c>
      <c r="OLH108" t="s">
        <v>222</v>
      </c>
      <c r="OLI108" t="s">
        <v>218</v>
      </c>
      <c r="OLJ108" t="s">
        <v>222</v>
      </c>
      <c r="OLK108" t="s">
        <v>218</v>
      </c>
      <c r="OLL108" t="s">
        <v>222</v>
      </c>
      <c r="OLM108" t="s">
        <v>218</v>
      </c>
      <c r="OLN108" t="s">
        <v>222</v>
      </c>
      <c r="OLO108" t="s">
        <v>218</v>
      </c>
      <c r="OLP108" t="s">
        <v>222</v>
      </c>
      <c r="OLQ108" t="s">
        <v>218</v>
      </c>
      <c r="OLR108" t="s">
        <v>222</v>
      </c>
      <c r="OLS108" t="s">
        <v>218</v>
      </c>
      <c r="OLT108" t="s">
        <v>222</v>
      </c>
      <c r="OLU108" t="s">
        <v>218</v>
      </c>
      <c r="OLV108" t="s">
        <v>222</v>
      </c>
      <c r="OLW108" t="s">
        <v>218</v>
      </c>
      <c r="OLX108" t="s">
        <v>222</v>
      </c>
      <c r="OLY108" t="s">
        <v>218</v>
      </c>
      <c r="OLZ108" t="s">
        <v>222</v>
      </c>
      <c r="OMA108" t="s">
        <v>218</v>
      </c>
      <c r="OMB108" t="s">
        <v>222</v>
      </c>
      <c r="OMC108" t="s">
        <v>218</v>
      </c>
      <c r="OMD108" t="s">
        <v>222</v>
      </c>
      <c r="OME108" t="s">
        <v>218</v>
      </c>
      <c r="OMF108" t="s">
        <v>222</v>
      </c>
      <c r="OMG108" t="s">
        <v>218</v>
      </c>
      <c r="OMH108" t="s">
        <v>222</v>
      </c>
      <c r="OMI108" t="s">
        <v>218</v>
      </c>
      <c r="OMJ108" t="s">
        <v>222</v>
      </c>
      <c r="OMK108" t="s">
        <v>218</v>
      </c>
      <c r="OML108" t="s">
        <v>222</v>
      </c>
      <c r="OMM108" t="s">
        <v>218</v>
      </c>
      <c r="OMN108" t="s">
        <v>222</v>
      </c>
      <c r="OMO108" t="s">
        <v>218</v>
      </c>
      <c r="OMP108" t="s">
        <v>222</v>
      </c>
      <c r="OMQ108" t="s">
        <v>218</v>
      </c>
      <c r="OMR108" t="s">
        <v>222</v>
      </c>
      <c r="OMS108" t="s">
        <v>218</v>
      </c>
      <c r="OMT108" t="s">
        <v>222</v>
      </c>
      <c r="OMU108" t="s">
        <v>218</v>
      </c>
      <c r="OMV108" t="s">
        <v>222</v>
      </c>
      <c r="OMW108" t="s">
        <v>218</v>
      </c>
      <c r="OMX108" t="s">
        <v>222</v>
      </c>
      <c r="OMY108" t="s">
        <v>218</v>
      </c>
      <c r="OMZ108" t="s">
        <v>222</v>
      </c>
      <c r="ONA108" t="s">
        <v>218</v>
      </c>
      <c r="ONB108" t="s">
        <v>222</v>
      </c>
      <c r="ONC108" t="s">
        <v>218</v>
      </c>
      <c r="OND108" t="s">
        <v>222</v>
      </c>
      <c r="ONE108" t="s">
        <v>218</v>
      </c>
      <c r="ONF108" t="s">
        <v>222</v>
      </c>
      <c r="ONG108" t="s">
        <v>218</v>
      </c>
      <c r="ONH108" t="s">
        <v>222</v>
      </c>
      <c r="ONI108" t="s">
        <v>218</v>
      </c>
      <c r="ONJ108" t="s">
        <v>222</v>
      </c>
      <c r="ONK108" t="s">
        <v>218</v>
      </c>
      <c r="ONL108" t="s">
        <v>222</v>
      </c>
      <c r="ONM108" t="s">
        <v>218</v>
      </c>
      <c r="ONN108" t="s">
        <v>222</v>
      </c>
      <c r="ONO108" t="s">
        <v>218</v>
      </c>
      <c r="ONP108" t="s">
        <v>222</v>
      </c>
      <c r="ONQ108" t="s">
        <v>218</v>
      </c>
      <c r="ONR108" t="s">
        <v>222</v>
      </c>
      <c r="ONS108" t="s">
        <v>218</v>
      </c>
      <c r="ONT108" t="s">
        <v>222</v>
      </c>
      <c r="ONU108" t="s">
        <v>218</v>
      </c>
      <c r="ONV108" t="s">
        <v>222</v>
      </c>
      <c r="ONW108" t="s">
        <v>218</v>
      </c>
      <c r="ONX108" t="s">
        <v>222</v>
      </c>
      <c r="ONY108" t="s">
        <v>218</v>
      </c>
      <c r="ONZ108" t="s">
        <v>222</v>
      </c>
      <c r="OOA108" t="s">
        <v>218</v>
      </c>
      <c r="OOB108" t="s">
        <v>222</v>
      </c>
      <c r="OOC108" t="s">
        <v>218</v>
      </c>
      <c r="OOD108" t="s">
        <v>222</v>
      </c>
      <c r="OOE108" t="s">
        <v>218</v>
      </c>
      <c r="OOF108" t="s">
        <v>222</v>
      </c>
      <c r="OOG108" t="s">
        <v>218</v>
      </c>
      <c r="OOH108" t="s">
        <v>222</v>
      </c>
      <c r="OOI108" t="s">
        <v>218</v>
      </c>
      <c r="OOJ108" t="s">
        <v>222</v>
      </c>
      <c r="OOK108" t="s">
        <v>218</v>
      </c>
      <c r="OOL108" t="s">
        <v>222</v>
      </c>
      <c r="OOM108" t="s">
        <v>218</v>
      </c>
      <c r="OON108" t="s">
        <v>222</v>
      </c>
      <c r="OOO108" t="s">
        <v>218</v>
      </c>
      <c r="OOP108" t="s">
        <v>222</v>
      </c>
      <c r="OOQ108" t="s">
        <v>218</v>
      </c>
      <c r="OOR108" t="s">
        <v>222</v>
      </c>
      <c r="OOS108" t="s">
        <v>218</v>
      </c>
      <c r="OOT108" t="s">
        <v>222</v>
      </c>
      <c r="OOU108" t="s">
        <v>218</v>
      </c>
      <c r="OOV108" t="s">
        <v>222</v>
      </c>
      <c r="OOW108" t="s">
        <v>218</v>
      </c>
      <c r="OOX108" t="s">
        <v>222</v>
      </c>
      <c r="OOY108" t="s">
        <v>218</v>
      </c>
      <c r="OOZ108" t="s">
        <v>222</v>
      </c>
      <c r="OPA108" t="s">
        <v>218</v>
      </c>
      <c r="OPB108" t="s">
        <v>222</v>
      </c>
      <c r="OPC108" t="s">
        <v>218</v>
      </c>
      <c r="OPD108" t="s">
        <v>222</v>
      </c>
      <c r="OPE108" t="s">
        <v>218</v>
      </c>
      <c r="OPF108" t="s">
        <v>222</v>
      </c>
      <c r="OPG108" t="s">
        <v>218</v>
      </c>
      <c r="OPH108" t="s">
        <v>222</v>
      </c>
      <c r="OPI108" t="s">
        <v>218</v>
      </c>
      <c r="OPJ108" t="s">
        <v>222</v>
      </c>
      <c r="OPK108" t="s">
        <v>218</v>
      </c>
      <c r="OPL108" t="s">
        <v>222</v>
      </c>
      <c r="OPM108" t="s">
        <v>218</v>
      </c>
      <c r="OPN108" t="s">
        <v>222</v>
      </c>
      <c r="OPO108" t="s">
        <v>218</v>
      </c>
      <c r="OPP108" t="s">
        <v>222</v>
      </c>
      <c r="OPQ108" t="s">
        <v>218</v>
      </c>
      <c r="OPR108" t="s">
        <v>222</v>
      </c>
      <c r="OPS108" t="s">
        <v>218</v>
      </c>
      <c r="OPT108" t="s">
        <v>222</v>
      </c>
      <c r="OPU108" t="s">
        <v>218</v>
      </c>
      <c r="OPV108" t="s">
        <v>222</v>
      </c>
      <c r="OPW108" t="s">
        <v>218</v>
      </c>
      <c r="OPX108" t="s">
        <v>222</v>
      </c>
      <c r="OPY108" t="s">
        <v>218</v>
      </c>
      <c r="OPZ108" t="s">
        <v>222</v>
      </c>
      <c r="OQA108" t="s">
        <v>218</v>
      </c>
      <c r="OQB108" t="s">
        <v>222</v>
      </c>
      <c r="OQC108" t="s">
        <v>218</v>
      </c>
      <c r="OQD108" t="s">
        <v>222</v>
      </c>
      <c r="OQE108" t="s">
        <v>218</v>
      </c>
      <c r="OQF108" t="s">
        <v>222</v>
      </c>
      <c r="OQG108" t="s">
        <v>218</v>
      </c>
      <c r="OQH108" t="s">
        <v>222</v>
      </c>
      <c r="OQI108" t="s">
        <v>218</v>
      </c>
      <c r="OQJ108" t="s">
        <v>222</v>
      </c>
      <c r="OQK108" t="s">
        <v>218</v>
      </c>
      <c r="OQL108" t="s">
        <v>222</v>
      </c>
      <c r="OQM108" t="s">
        <v>218</v>
      </c>
      <c r="OQN108" t="s">
        <v>222</v>
      </c>
      <c r="OQO108" t="s">
        <v>218</v>
      </c>
      <c r="OQP108" t="s">
        <v>222</v>
      </c>
      <c r="OQQ108" t="s">
        <v>218</v>
      </c>
      <c r="OQR108" t="s">
        <v>222</v>
      </c>
      <c r="OQS108" t="s">
        <v>218</v>
      </c>
      <c r="OQT108" t="s">
        <v>222</v>
      </c>
      <c r="OQU108" t="s">
        <v>218</v>
      </c>
      <c r="OQV108" t="s">
        <v>222</v>
      </c>
      <c r="OQW108" t="s">
        <v>218</v>
      </c>
      <c r="OQX108" t="s">
        <v>222</v>
      </c>
      <c r="OQY108" t="s">
        <v>218</v>
      </c>
      <c r="OQZ108" t="s">
        <v>222</v>
      </c>
      <c r="ORA108" t="s">
        <v>218</v>
      </c>
      <c r="ORB108" t="s">
        <v>222</v>
      </c>
      <c r="ORC108" t="s">
        <v>218</v>
      </c>
      <c r="ORD108" t="s">
        <v>222</v>
      </c>
      <c r="ORE108" t="s">
        <v>218</v>
      </c>
      <c r="ORF108" t="s">
        <v>222</v>
      </c>
      <c r="ORG108" t="s">
        <v>218</v>
      </c>
      <c r="ORH108" t="s">
        <v>222</v>
      </c>
      <c r="ORI108" t="s">
        <v>218</v>
      </c>
      <c r="ORJ108" t="s">
        <v>222</v>
      </c>
      <c r="ORK108" t="s">
        <v>218</v>
      </c>
      <c r="ORL108" t="s">
        <v>222</v>
      </c>
      <c r="ORM108" t="s">
        <v>218</v>
      </c>
      <c r="ORN108" t="s">
        <v>222</v>
      </c>
      <c r="ORO108" t="s">
        <v>218</v>
      </c>
      <c r="ORP108" t="s">
        <v>222</v>
      </c>
      <c r="ORQ108" t="s">
        <v>218</v>
      </c>
      <c r="ORR108" t="s">
        <v>222</v>
      </c>
      <c r="ORS108" t="s">
        <v>218</v>
      </c>
      <c r="ORT108" t="s">
        <v>222</v>
      </c>
      <c r="ORU108" t="s">
        <v>218</v>
      </c>
      <c r="ORV108" t="s">
        <v>222</v>
      </c>
      <c r="ORW108" t="s">
        <v>218</v>
      </c>
      <c r="ORX108" t="s">
        <v>222</v>
      </c>
      <c r="ORY108" t="s">
        <v>218</v>
      </c>
      <c r="ORZ108" t="s">
        <v>222</v>
      </c>
      <c r="OSA108" t="s">
        <v>218</v>
      </c>
      <c r="OSB108" t="s">
        <v>222</v>
      </c>
      <c r="OSC108" t="s">
        <v>218</v>
      </c>
      <c r="OSD108" t="s">
        <v>222</v>
      </c>
      <c r="OSE108" t="s">
        <v>218</v>
      </c>
      <c r="OSF108" t="s">
        <v>222</v>
      </c>
      <c r="OSG108" t="s">
        <v>218</v>
      </c>
      <c r="OSH108" t="s">
        <v>222</v>
      </c>
      <c r="OSI108" t="s">
        <v>218</v>
      </c>
      <c r="OSJ108" t="s">
        <v>222</v>
      </c>
      <c r="OSK108" t="s">
        <v>218</v>
      </c>
      <c r="OSL108" t="s">
        <v>222</v>
      </c>
      <c r="OSM108" t="s">
        <v>218</v>
      </c>
      <c r="OSN108" t="s">
        <v>222</v>
      </c>
      <c r="OSO108" t="s">
        <v>218</v>
      </c>
      <c r="OSP108" t="s">
        <v>222</v>
      </c>
      <c r="OSQ108" t="s">
        <v>218</v>
      </c>
      <c r="OSR108" t="s">
        <v>222</v>
      </c>
      <c r="OSS108" t="s">
        <v>218</v>
      </c>
      <c r="OST108" t="s">
        <v>222</v>
      </c>
      <c r="OSU108" t="s">
        <v>218</v>
      </c>
      <c r="OSV108" t="s">
        <v>222</v>
      </c>
      <c r="OSW108" t="s">
        <v>218</v>
      </c>
      <c r="OSX108" t="s">
        <v>222</v>
      </c>
      <c r="OSY108" t="s">
        <v>218</v>
      </c>
      <c r="OSZ108" t="s">
        <v>222</v>
      </c>
      <c r="OTA108" t="s">
        <v>218</v>
      </c>
      <c r="OTB108" t="s">
        <v>222</v>
      </c>
      <c r="OTC108" t="s">
        <v>218</v>
      </c>
      <c r="OTD108" t="s">
        <v>222</v>
      </c>
      <c r="OTE108" t="s">
        <v>218</v>
      </c>
      <c r="OTF108" t="s">
        <v>222</v>
      </c>
      <c r="OTG108" t="s">
        <v>218</v>
      </c>
      <c r="OTH108" t="s">
        <v>222</v>
      </c>
      <c r="OTI108" t="s">
        <v>218</v>
      </c>
      <c r="OTJ108" t="s">
        <v>222</v>
      </c>
      <c r="OTK108" t="s">
        <v>218</v>
      </c>
      <c r="OTL108" t="s">
        <v>222</v>
      </c>
      <c r="OTM108" t="s">
        <v>218</v>
      </c>
      <c r="OTN108" t="s">
        <v>222</v>
      </c>
      <c r="OTO108" t="s">
        <v>218</v>
      </c>
      <c r="OTP108" t="s">
        <v>222</v>
      </c>
      <c r="OTQ108" t="s">
        <v>218</v>
      </c>
      <c r="OTR108" t="s">
        <v>222</v>
      </c>
      <c r="OTS108" t="s">
        <v>218</v>
      </c>
      <c r="OTT108" t="s">
        <v>222</v>
      </c>
      <c r="OTU108" t="s">
        <v>218</v>
      </c>
      <c r="OTV108" t="s">
        <v>222</v>
      </c>
      <c r="OTW108" t="s">
        <v>218</v>
      </c>
      <c r="OTX108" t="s">
        <v>222</v>
      </c>
      <c r="OTY108" t="s">
        <v>218</v>
      </c>
      <c r="OTZ108" t="s">
        <v>222</v>
      </c>
      <c r="OUA108" t="s">
        <v>218</v>
      </c>
      <c r="OUB108" t="s">
        <v>222</v>
      </c>
      <c r="OUC108" t="s">
        <v>218</v>
      </c>
      <c r="OUD108" t="s">
        <v>222</v>
      </c>
      <c r="OUE108" t="s">
        <v>218</v>
      </c>
      <c r="OUF108" t="s">
        <v>222</v>
      </c>
      <c r="OUG108" t="s">
        <v>218</v>
      </c>
      <c r="OUH108" t="s">
        <v>222</v>
      </c>
      <c r="OUI108" t="s">
        <v>218</v>
      </c>
      <c r="OUJ108" t="s">
        <v>222</v>
      </c>
      <c r="OUK108" t="s">
        <v>218</v>
      </c>
      <c r="OUL108" t="s">
        <v>222</v>
      </c>
      <c r="OUM108" t="s">
        <v>218</v>
      </c>
      <c r="OUN108" t="s">
        <v>222</v>
      </c>
      <c r="OUO108" t="s">
        <v>218</v>
      </c>
      <c r="OUP108" t="s">
        <v>222</v>
      </c>
      <c r="OUQ108" t="s">
        <v>218</v>
      </c>
      <c r="OUR108" t="s">
        <v>222</v>
      </c>
      <c r="OUS108" t="s">
        <v>218</v>
      </c>
      <c r="OUT108" t="s">
        <v>222</v>
      </c>
      <c r="OUU108" t="s">
        <v>218</v>
      </c>
      <c r="OUV108" t="s">
        <v>222</v>
      </c>
      <c r="OUW108" t="s">
        <v>218</v>
      </c>
      <c r="OUX108" t="s">
        <v>222</v>
      </c>
      <c r="OUY108" t="s">
        <v>218</v>
      </c>
      <c r="OUZ108" t="s">
        <v>222</v>
      </c>
      <c r="OVA108" t="s">
        <v>218</v>
      </c>
      <c r="OVB108" t="s">
        <v>222</v>
      </c>
      <c r="OVC108" t="s">
        <v>218</v>
      </c>
      <c r="OVD108" t="s">
        <v>222</v>
      </c>
      <c r="OVE108" t="s">
        <v>218</v>
      </c>
      <c r="OVF108" t="s">
        <v>222</v>
      </c>
      <c r="OVG108" t="s">
        <v>218</v>
      </c>
      <c r="OVH108" t="s">
        <v>222</v>
      </c>
      <c r="OVI108" t="s">
        <v>218</v>
      </c>
      <c r="OVJ108" t="s">
        <v>222</v>
      </c>
      <c r="OVK108" t="s">
        <v>218</v>
      </c>
      <c r="OVL108" t="s">
        <v>222</v>
      </c>
      <c r="OVM108" t="s">
        <v>218</v>
      </c>
      <c r="OVN108" t="s">
        <v>222</v>
      </c>
      <c r="OVO108" t="s">
        <v>218</v>
      </c>
      <c r="OVP108" t="s">
        <v>222</v>
      </c>
      <c r="OVQ108" t="s">
        <v>218</v>
      </c>
      <c r="OVR108" t="s">
        <v>222</v>
      </c>
      <c r="OVS108" t="s">
        <v>218</v>
      </c>
      <c r="OVT108" t="s">
        <v>222</v>
      </c>
      <c r="OVU108" t="s">
        <v>218</v>
      </c>
      <c r="OVV108" t="s">
        <v>222</v>
      </c>
      <c r="OVW108" t="s">
        <v>218</v>
      </c>
      <c r="OVX108" t="s">
        <v>222</v>
      </c>
      <c r="OVY108" t="s">
        <v>218</v>
      </c>
      <c r="OVZ108" t="s">
        <v>222</v>
      </c>
      <c r="OWA108" t="s">
        <v>218</v>
      </c>
      <c r="OWB108" t="s">
        <v>222</v>
      </c>
      <c r="OWC108" t="s">
        <v>218</v>
      </c>
      <c r="OWD108" t="s">
        <v>222</v>
      </c>
      <c r="OWE108" t="s">
        <v>218</v>
      </c>
      <c r="OWF108" t="s">
        <v>222</v>
      </c>
      <c r="OWG108" t="s">
        <v>218</v>
      </c>
      <c r="OWH108" t="s">
        <v>222</v>
      </c>
      <c r="OWI108" t="s">
        <v>218</v>
      </c>
      <c r="OWJ108" t="s">
        <v>222</v>
      </c>
      <c r="OWK108" t="s">
        <v>218</v>
      </c>
      <c r="OWL108" t="s">
        <v>222</v>
      </c>
      <c r="OWM108" t="s">
        <v>218</v>
      </c>
      <c r="OWN108" t="s">
        <v>222</v>
      </c>
      <c r="OWO108" t="s">
        <v>218</v>
      </c>
      <c r="OWP108" t="s">
        <v>222</v>
      </c>
      <c r="OWQ108" t="s">
        <v>218</v>
      </c>
      <c r="OWR108" t="s">
        <v>222</v>
      </c>
      <c r="OWS108" t="s">
        <v>218</v>
      </c>
      <c r="OWT108" t="s">
        <v>222</v>
      </c>
      <c r="OWU108" t="s">
        <v>218</v>
      </c>
      <c r="OWV108" t="s">
        <v>222</v>
      </c>
      <c r="OWW108" t="s">
        <v>218</v>
      </c>
      <c r="OWX108" t="s">
        <v>222</v>
      </c>
      <c r="OWY108" t="s">
        <v>218</v>
      </c>
      <c r="OWZ108" t="s">
        <v>222</v>
      </c>
      <c r="OXA108" t="s">
        <v>218</v>
      </c>
      <c r="OXB108" t="s">
        <v>222</v>
      </c>
      <c r="OXC108" t="s">
        <v>218</v>
      </c>
      <c r="OXD108" t="s">
        <v>222</v>
      </c>
      <c r="OXE108" t="s">
        <v>218</v>
      </c>
      <c r="OXF108" t="s">
        <v>222</v>
      </c>
      <c r="OXG108" t="s">
        <v>218</v>
      </c>
      <c r="OXH108" t="s">
        <v>222</v>
      </c>
      <c r="OXI108" t="s">
        <v>218</v>
      </c>
      <c r="OXJ108" t="s">
        <v>222</v>
      </c>
      <c r="OXK108" t="s">
        <v>218</v>
      </c>
      <c r="OXL108" t="s">
        <v>222</v>
      </c>
      <c r="OXM108" t="s">
        <v>218</v>
      </c>
      <c r="OXN108" t="s">
        <v>222</v>
      </c>
      <c r="OXO108" t="s">
        <v>218</v>
      </c>
      <c r="OXP108" t="s">
        <v>222</v>
      </c>
      <c r="OXQ108" t="s">
        <v>218</v>
      </c>
      <c r="OXR108" t="s">
        <v>222</v>
      </c>
      <c r="OXS108" t="s">
        <v>218</v>
      </c>
      <c r="OXT108" t="s">
        <v>222</v>
      </c>
      <c r="OXU108" t="s">
        <v>218</v>
      </c>
      <c r="OXV108" t="s">
        <v>222</v>
      </c>
      <c r="OXW108" t="s">
        <v>218</v>
      </c>
      <c r="OXX108" t="s">
        <v>222</v>
      </c>
      <c r="OXY108" t="s">
        <v>218</v>
      </c>
      <c r="OXZ108" t="s">
        <v>222</v>
      </c>
      <c r="OYA108" t="s">
        <v>218</v>
      </c>
      <c r="OYB108" t="s">
        <v>222</v>
      </c>
      <c r="OYC108" t="s">
        <v>218</v>
      </c>
      <c r="OYD108" t="s">
        <v>222</v>
      </c>
      <c r="OYE108" t="s">
        <v>218</v>
      </c>
      <c r="OYF108" t="s">
        <v>222</v>
      </c>
      <c r="OYG108" t="s">
        <v>218</v>
      </c>
      <c r="OYH108" t="s">
        <v>222</v>
      </c>
      <c r="OYI108" t="s">
        <v>218</v>
      </c>
      <c r="OYJ108" t="s">
        <v>222</v>
      </c>
      <c r="OYK108" t="s">
        <v>218</v>
      </c>
      <c r="OYL108" t="s">
        <v>222</v>
      </c>
      <c r="OYM108" t="s">
        <v>218</v>
      </c>
      <c r="OYN108" t="s">
        <v>222</v>
      </c>
      <c r="OYO108" t="s">
        <v>218</v>
      </c>
      <c r="OYP108" t="s">
        <v>222</v>
      </c>
      <c r="OYQ108" t="s">
        <v>218</v>
      </c>
      <c r="OYR108" t="s">
        <v>222</v>
      </c>
      <c r="OYS108" t="s">
        <v>218</v>
      </c>
      <c r="OYT108" t="s">
        <v>222</v>
      </c>
      <c r="OYU108" t="s">
        <v>218</v>
      </c>
      <c r="OYV108" t="s">
        <v>222</v>
      </c>
      <c r="OYW108" t="s">
        <v>218</v>
      </c>
      <c r="OYX108" t="s">
        <v>222</v>
      </c>
      <c r="OYY108" t="s">
        <v>218</v>
      </c>
      <c r="OYZ108" t="s">
        <v>222</v>
      </c>
      <c r="OZA108" t="s">
        <v>218</v>
      </c>
      <c r="OZB108" t="s">
        <v>222</v>
      </c>
      <c r="OZC108" t="s">
        <v>218</v>
      </c>
      <c r="OZD108" t="s">
        <v>222</v>
      </c>
      <c r="OZE108" t="s">
        <v>218</v>
      </c>
      <c r="OZF108" t="s">
        <v>222</v>
      </c>
      <c r="OZG108" t="s">
        <v>218</v>
      </c>
      <c r="OZH108" t="s">
        <v>222</v>
      </c>
      <c r="OZI108" t="s">
        <v>218</v>
      </c>
      <c r="OZJ108" t="s">
        <v>222</v>
      </c>
      <c r="OZK108" t="s">
        <v>218</v>
      </c>
      <c r="OZL108" t="s">
        <v>222</v>
      </c>
      <c r="OZM108" t="s">
        <v>218</v>
      </c>
      <c r="OZN108" t="s">
        <v>222</v>
      </c>
      <c r="OZO108" t="s">
        <v>218</v>
      </c>
      <c r="OZP108" t="s">
        <v>222</v>
      </c>
      <c r="OZQ108" t="s">
        <v>218</v>
      </c>
      <c r="OZR108" t="s">
        <v>222</v>
      </c>
      <c r="OZS108" t="s">
        <v>218</v>
      </c>
      <c r="OZT108" t="s">
        <v>222</v>
      </c>
      <c r="OZU108" t="s">
        <v>218</v>
      </c>
      <c r="OZV108" t="s">
        <v>222</v>
      </c>
      <c r="OZW108" t="s">
        <v>218</v>
      </c>
      <c r="OZX108" t="s">
        <v>222</v>
      </c>
      <c r="OZY108" t="s">
        <v>218</v>
      </c>
      <c r="OZZ108" t="s">
        <v>222</v>
      </c>
      <c r="PAA108" t="s">
        <v>218</v>
      </c>
      <c r="PAB108" t="s">
        <v>222</v>
      </c>
      <c r="PAC108" t="s">
        <v>218</v>
      </c>
      <c r="PAD108" t="s">
        <v>222</v>
      </c>
      <c r="PAE108" t="s">
        <v>218</v>
      </c>
      <c r="PAF108" t="s">
        <v>222</v>
      </c>
      <c r="PAG108" t="s">
        <v>218</v>
      </c>
      <c r="PAH108" t="s">
        <v>222</v>
      </c>
      <c r="PAI108" t="s">
        <v>218</v>
      </c>
      <c r="PAJ108" t="s">
        <v>222</v>
      </c>
      <c r="PAK108" t="s">
        <v>218</v>
      </c>
      <c r="PAL108" t="s">
        <v>222</v>
      </c>
      <c r="PAM108" t="s">
        <v>218</v>
      </c>
      <c r="PAN108" t="s">
        <v>222</v>
      </c>
      <c r="PAO108" t="s">
        <v>218</v>
      </c>
      <c r="PAP108" t="s">
        <v>222</v>
      </c>
      <c r="PAQ108" t="s">
        <v>218</v>
      </c>
      <c r="PAR108" t="s">
        <v>222</v>
      </c>
      <c r="PAS108" t="s">
        <v>218</v>
      </c>
      <c r="PAT108" t="s">
        <v>222</v>
      </c>
      <c r="PAU108" t="s">
        <v>218</v>
      </c>
      <c r="PAV108" t="s">
        <v>222</v>
      </c>
      <c r="PAW108" t="s">
        <v>218</v>
      </c>
      <c r="PAX108" t="s">
        <v>222</v>
      </c>
      <c r="PAY108" t="s">
        <v>218</v>
      </c>
      <c r="PAZ108" t="s">
        <v>222</v>
      </c>
      <c r="PBA108" t="s">
        <v>218</v>
      </c>
      <c r="PBB108" t="s">
        <v>222</v>
      </c>
      <c r="PBC108" t="s">
        <v>218</v>
      </c>
      <c r="PBD108" t="s">
        <v>222</v>
      </c>
      <c r="PBE108" t="s">
        <v>218</v>
      </c>
      <c r="PBF108" t="s">
        <v>222</v>
      </c>
      <c r="PBG108" t="s">
        <v>218</v>
      </c>
      <c r="PBH108" t="s">
        <v>222</v>
      </c>
      <c r="PBI108" t="s">
        <v>218</v>
      </c>
      <c r="PBJ108" t="s">
        <v>222</v>
      </c>
      <c r="PBK108" t="s">
        <v>218</v>
      </c>
      <c r="PBL108" t="s">
        <v>222</v>
      </c>
      <c r="PBM108" t="s">
        <v>218</v>
      </c>
      <c r="PBN108" t="s">
        <v>222</v>
      </c>
      <c r="PBO108" t="s">
        <v>218</v>
      </c>
      <c r="PBP108" t="s">
        <v>222</v>
      </c>
      <c r="PBQ108" t="s">
        <v>218</v>
      </c>
      <c r="PBR108" t="s">
        <v>222</v>
      </c>
      <c r="PBS108" t="s">
        <v>218</v>
      </c>
      <c r="PBT108" t="s">
        <v>222</v>
      </c>
      <c r="PBU108" t="s">
        <v>218</v>
      </c>
      <c r="PBV108" t="s">
        <v>222</v>
      </c>
      <c r="PBW108" t="s">
        <v>218</v>
      </c>
      <c r="PBX108" t="s">
        <v>222</v>
      </c>
      <c r="PBY108" t="s">
        <v>218</v>
      </c>
      <c r="PBZ108" t="s">
        <v>222</v>
      </c>
      <c r="PCA108" t="s">
        <v>218</v>
      </c>
      <c r="PCB108" t="s">
        <v>222</v>
      </c>
      <c r="PCC108" t="s">
        <v>218</v>
      </c>
      <c r="PCD108" t="s">
        <v>222</v>
      </c>
      <c r="PCE108" t="s">
        <v>218</v>
      </c>
      <c r="PCF108" t="s">
        <v>222</v>
      </c>
      <c r="PCG108" t="s">
        <v>218</v>
      </c>
      <c r="PCH108" t="s">
        <v>222</v>
      </c>
      <c r="PCI108" t="s">
        <v>218</v>
      </c>
      <c r="PCJ108" t="s">
        <v>222</v>
      </c>
      <c r="PCK108" t="s">
        <v>218</v>
      </c>
      <c r="PCL108" t="s">
        <v>222</v>
      </c>
      <c r="PCM108" t="s">
        <v>218</v>
      </c>
      <c r="PCN108" t="s">
        <v>222</v>
      </c>
      <c r="PCO108" t="s">
        <v>218</v>
      </c>
      <c r="PCP108" t="s">
        <v>222</v>
      </c>
      <c r="PCQ108" t="s">
        <v>218</v>
      </c>
      <c r="PCR108" t="s">
        <v>222</v>
      </c>
      <c r="PCS108" t="s">
        <v>218</v>
      </c>
      <c r="PCT108" t="s">
        <v>222</v>
      </c>
      <c r="PCU108" t="s">
        <v>218</v>
      </c>
      <c r="PCV108" t="s">
        <v>222</v>
      </c>
      <c r="PCW108" t="s">
        <v>218</v>
      </c>
      <c r="PCX108" t="s">
        <v>222</v>
      </c>
      <c r="PCY108" t="s">
        <v>218</v>
      </c>
      <c r="PCZ108" t="s">
        <v>222</v>
      </c>
      <c r="PDA108" t="s">
        <v>218</v>
      </c>
      <c r="PDB108" t="s">
        <v>222</v>
      </c>
      <c r="PDC108" t="s">
        <v>218</v>
      </c>
      <c r="PDD108" t="s">
        <v>222</v>
      </c>
      <c r="PDE108" t="s">
        <v>218</v>
      </c>
      <c r="PDF108" t="s">
        <v>222</v>
      </c>
      <c r="PDG108" t="s">
        <v>218</v>
      </c>
      <c r="PDH108" t="s">
        <v>222</v>
      </c>
      <c r="PDI108" t="s">
        <v>218</v>
      </c>
      <c r="PDJ108" t="s">
        <v>222</v>
      </c>
      <c r="PDK108" t="s">
        <v>218</v>
      </c>
      <c r="PDL108" t="s">
        <v>222</v>
      </c>
      <c r="PDM108" t="s">
        <v>218</v>
      </c>
      <c r="PDN108" t="s">
        <v>222</v>
      </c>
      <c r="PDO108" t="s">
        <v>218</v>
      </c>
      <c r="PDP108" t="s">
        <v>222</v>
      </c>
      <c r="PDQ108" t="s">
        <v>218</v>
      </c>
      <c r="PDR108" t="s">
        <v>222</v>
      </c>
      <c r="PDS108" t="s">
        <v>218</v>
      </c>
      <c r="PDT108" t="s">
        <v>222</v>
      </c>
      <c r="PDU108" t="s">
        <v>218</v>
      </c>
      <c r="PDV108" t="s">
        <v>222</v>
      </c>
      <c r="PDW108" t="s">
        <v>218</v>
      </c>
      <c r="PDX108" t="s">
        <v>222</v>
      </c>
      <c r="PDY108" t="s">
        <v>218</v>
      </c>
      <c r="PDZ108" t="s">
        <v>222</v>
      </c>
      <c r="PEA108" t="s">
        <v>218</v>
      </c>
      <c r="PEB108" t="s">
        <v>222</v>
      </c>
      <c r="PEC108" t="s">
        <v>218</v>
      </c>
      <c r="PED108" t="s">
        <v>222</v>
      </c>
      <c r="PEE108" t="s">
        <v>218</v>
      </c>
      <c r="PEF108" t="s">
        <v>222</v>
      </c>
      <c r="PEG108" t="s">
        <v>218</v>
      </c>
      <c r="PEH108" t="s">
        <v>222</v>
      </c>
      <c r="PEI108" t="s">
        <v>218</v>
      </c>
      <c r="PEJ108" t="s">
        <v>222</v>
      </c>
      <c r="PEK108" t="s">
        <v>218</v>
      </c>
      <c r="PEL108" t="s">
        <v>222</v>
      </c>
      <c r="PEM108" t="s">
        <v>218</v>
      </c>
      <c r="PEN108" t="s">
        <v>222</v>
      </c>
      <c r="PEO108" t="s">
        <v>218</v>
      </c>
      <c r="PEP108" t="s">
        <v>222</v>
      </c>
      <c r="PEQ108" t="s">
        <v>218</v>
      </c>
      <c r="PER108" t="s">
        <v>222</v>
      </c>
      <c r="PES108" t="s">
        <v>218</v>
      </c>
      <c r="PET108" t="s">
        <v>222</v>
      </c>
      <c r="PEU108" t="s">
        <v>218</v>
      </c>
      <c r="PEV108" t="s">
        <v>222</v>
      </c>
      <c r="PEW108" t="s">
        <v>218</v>
      </c>
      <c r="PEX108" t="s">
        <v>222</v>
      </c>
      <c r="PEY108" t="s">
        <v>218</v>
      </c>
      <c r="PEZ108" t="s">
        <v>222</v>
      </c>
      <c r="PFA108" t="s">
        <v>218</v>
      </c>
      <c r="PFB108" t="s">
        <v>222</v>
      </c>
      <c r="PFC108" t="s">
        <v>218</v>
      </c>
      <c r="PFD108" t="s">
        <v>222</v>
      </c>
      <c r="PFE108" t="s">
        <v>218</v>
      </c>
      <c r="PFF108" t="s">
        <v>222</v>
      </c>
      <c r="PFG108" t="s">
        <v>218</v>
      </c>
      <c r="PFH108" t="s">
        <v>222</v>
      </c>
      <c r="PFI108" t="s">
        <v>218</v>
      </c>
      <c r="PFJ108" t="s">
        <v>222</v>
      </c>
      <c r="PFK108" t="s">
        <v>218</v>
      </c>
      <c r="PFL108" t="s">
        <v>222</v>
      </c>
      <c r="PFM108" t="s">
        <v>218</v>
      </c>
      <c r="PFN108" t="s">
        <v>222</v>
      </c>
      <c r="PFO108" t="s">
        <v>218</v>
      </c>
      <c r="PFP108" t="s">
        <v>222</v>
      </c>
      <c r="PFQ108" t="s">
        <v>218</v>
      </c>
      <c r="PFR108" t="s">
        <v>222</v>
      </c>
      <c r="PFS108" t="s">
        <v>218</v>
      </c>
      <c r="PFT108" t="s">
        <v>222</v>
      </c>
      <c r="PFU108" t="s">
        <v>218</v>
      </c>
      <c r="PFV108" t="s">
        <v>222</v>
      </c>
      <c r="PFW108" t="s">
        <v>218</v>
      </c>
      <c r="PFX108" t="s">
        <v>222</v>
      </c>
      <c r="PFY108" t="s">
        <v>218</v>
      </c>
      <c r="PFZ108" t="s">
        <v>222</v>
      </c>
      <c r="PGA108" t="s">
        <v>218</v>
      </c>
      <c r="PGB108" t="s">
        <v>222</v>
      </c>
      <c r="PGC108" t="s">
        <v>218</v>
      </c>
      <c r="PGD108" t="s">
        <v>222</v>
      </c>
      <c r="PGE108" t="s">
        <v>218</v>
      </c>
      <c r="PGF108" t="s">
        <v>222</v>
      </c>
      <c r="PGG108" t="s">
        <v>218</v>
      </c>
      <c r="PGH108" t="s">
        <v>222</v>
      </c>
      <c r="PGI108" t="s">
        <v>218</v>
      </c>
      <c r="PGJ108" t="s">
        <v>222</v>
      </c>
      <c r="PGK108" t="s">
        <v>218</v>
      </c>
      <c r="PGL108" t="s">
        <v>222</v>
      </c>
      <c r="PGM108" t="s">
        <v>218</v>
      </c>
      <c r="PGN108" t="s">
        <v>222</v>
      </c>
      <c r="PGO108" t="s">
        <v>218</v>
      </c>
      <c r="PGP108" t="s">
        <v>222</v>
      </c>
      <c r="PGQ108" t="s">
        <v>218</v>
      </c>
      <c r="PGR108" t="s">
        <v>222</v>
      </c>
      <c r="PGS108" t="s">
        <v>218</v>
      </c>
      <c r="PGT108" t="s">
        <v>222</v>
      </c>
      <c r="PGU108" t="s">
        <v>218</v>
      </c>
      <c r="PGV108" t="s">
        <v>222</v>
      </c>
      <c r="PGW108" t="s">
        <v>218</v>
      </c>
      <c r="PGX108" t="s">
        <v>222</v>
      </c>
      <c r="PGY108" t="s">
        <v>218</v>
      </c>
      <c r="PGZ108" t="s">
        <v>222</v>
      </c>
      <c r="PHA108" t="s">
        <v>218</v>
      </c>
      <c r="PHB108" t="s">
        <v>222</v>
      </c>
      <c r="PHC108" t="s">
        <v>218</v>
      </c>
      <c r="PHD108" t="s">
        <v>222</v>
      </c>
      <c r="PHE108" t="s">
        <v>218</v>
      </c>
      <c r="PHF108" t="s">
        <v>222</v>
      </c>
      <c r="PHG108" t="s">
        <v>218</v>
      </c>
      <c r="PHH108" t="s">
        <v>222</v>
      </c>
      <c r="PHI108" t="s">
        <v>218</v>
      </c>
      <c r="PHJ108" t="s">
        <v>222</v>
      </c>
      <c r="PHK108" t="s">
        <v>218</v>
      </c>
      <c r="PHL108" t="s">
        <v>222</v>
      </c>
      <c r="PHM108" t="s">
        <v>218</v>
      </c>
      <c r="PHN108" t="s">
        <v>222</v>
      </c>
      <c r="PHO108" t="s">
        <v>218</v>
      </c>
      <c r="PHP108" t="s">
        <v>222</v>
      </c>
      <c r="PHQ108" t="s">
        <v>218</v>
      </c>
      <c r="PHR108" t="s">
        <v>222</v>
      </c>
      <c r="PHS108" t="s">
        <v>218</v>
      </c>
      <c r="PHT108" t="s">
        <v>222</v>
      </c>
      <c r="PHU108" t="s">
        <v>218</v>
      </c>
      <c r="PHV108" t="s">
        <v>222</v>
      </c>
      <c r="PHW108" t="s">
        <v>218</v>
      </c>
      <c r="PHX108" t="s">
        <v>222</v>
      </c>
      <c r="PHY108" t="s">
        <v>218</v>
      </c>
      <c r="PHZ108" t="s">
        <v>222</v>
      </c>
      <c r="PIA108" t="s">
        <v>218</v>
      </c>
      <c r="PIB108" t="s">
        <v>222</v>
      </c>
      <c r="PIC108" t="s">
        <v>218</v>
      </c>
      <c r="PID108" t="s">
        <v>222</v>
      </c>
      <c r="PIE108" t="s">
        <v>218</v>
      </c>
      <c r="PIF108" t="s">
        <v>222</v>
      </c>
      <c r="PIG108" t="s">
        <v>218</v>
      </c>
      <c r="PIH108" t="s">
        <v>222</v>
      </c>
      <c r="PII108" t="s">
        <v>218</v>
      </c>
      <c r="PIJ108" t="s">
        <v>222</v>
      </c>
      <c r="PIK108" t="s">
        <v>218</v>
      </c>
      <c r="PIL108" t="s">
        <v>222</v>
      </c>
      <c r="PIM108" t="s">
        <v>218</v>
      </c>
      <c r="PIN108" t="s">
        <v>222</v>
      </c>
      <c r="PIO108" t="s">
        <v>218</v>
      </c>
      <c r="PIP108" t="s">
        <v>222</v>
      </c>
      <c r="PIQ108" t="s">
        <v>218</v>
      </c>
      <c r="PIR108" t="s">
        <v>222</v>
      </c>
      <c r="PIS108" t="s">
        <v>218</v>
      </c>
      <c r="PIT108" t="s">
        <v>222</v>
      </c>
      <c r="PIU108" t="s">
        <v>218</v>
      </c>
      <c r="PIV108" t="s">
        <v>222</v>
      </c>
      <c r="PIW108" t="s">
        <v>218</v>
      </c>
      <c r="PIX108" t="s">
        <v>222</v>
      </c>
      <c r="PIY108" t="s">
        <v>218</v>
      </c>
      <c r="PIZ108" t="s">
        <v>222</v>
      </c>
      <c r="PJA108" t="s">
        <v>218</v>
      </c>
      <c r="PJB108" t="s">
        <v>222</v>
      </c>
      <c r="PJC108" t="s">
        <v>218</v>
      </c>
      <c r="PJD108" t="s">
        <v>222</v>
      </c>
      <c r="PJE108" t="s">
        <v>218</v>
      </c>
      <c r="PJF108" t="s">
        <v>222</v>
      </c>
      <c r="PJG108" t="s">
        <v>218</v>
      </c>
      <c r="PJH108" t="s">
        <v>222</v>
      </c>
      <c r="PJI108" t="s">
        <v>218</v>
      </c>
      <c r="PJJ108" t="s">
        <v>222</v>
      </c>
      <c r="PJK108" t="s">
        <v>218</v>
      </c>
      <c r="PJL108" t="s">
        <v>222</v>
      </c>
      <c r="PJM108" t="s">
        <v>218</v>
      </c>
      <c r="PJN108" t="s">
        <v>222</v>
      </c>
      <c r="PJO108" t="s">
        <v>218</v>
      </c>
      <c r="PJP108" t="s">
        <v>222</v>
      </c>
      <c r="PJQ108" t="s">
        <v>218</v>
      </c>
      <c r="PJR108" t="s">
        <v>222</v>
      </c>
      <c r="PJS108" t="s">
        <v>218</v>
      </c>
      <c r="PJT108" t="s">
        <v>222</v>
      </c>
      <c r="PJU108" t="s">
        <v>218</v>
      </c>
      <c r="PJV108" t="s">
        <v>222</v>
      </c>
      <c r="PJW108" t="s">
        <v>218</v>
      </c>
      <c r="PJX108" t="s">
        <v>222</v>
      </c>
      <c r="PJY108" t="s">
        <v>218</v>
      </c>
      <c r="PJZ108" t="s">
        <v>222</v>
      </c>
      <c r="PKA108" t="s">
        <v>218</v>
      </c>
      <c r="PKB108" t="s">
        <v>222</v>
      </c>
      <c r="PKC108" t="s">
        <v>218</v>
      </c>
      <c r="PKD108" t="s">
        <v>222</v>
      </c>
      <c r="PKE108" t="s">
        <v>218</v>
      </c>
      <c r="PKF108" t="s">
        <v>222</v>
      </c>
      <c r="PKG108" t="s">
        <v>218</v>
      </c>
      <c r="PKH108" t="s">
        <v>222</v>
      </c>
      <c r="PKI108" t="s">
        <v>218</v>
      </c>
      <c r="PKJ108" t="s">
        <v>222</v>
      </c>
      <c r="PKK108" t="s">
        <v>218</v>
      </c>
      <c r="PKL108" t="s">
        <v>222</v>
      </c>
      <c r="PKM108" t="s">
        <v>218</v>
      </c>
      <c r="PKN108" t="s">
        <v>222</v>
      </c>
      <c r="PKO108" t="s">
        <v>218</v>
      </c>
      <c r="PKP108" t="s">
        <v>222</v>
      </c>
      <c r="PKQ108" t="s">
        <v>218</v>
      </c>
      <c r="PKR108" t="s">
        <v>222</v>
      </c>
      <c r="PKS108" t="s">
        <v>218</v>
      </c>
      <c r="PKT108" t="s">
        <v>222</v>
      </c>
      <c r="PKU108" t="s">
        <v>218</v>
      </c>
      <c r="PKV108" t="s">
        <v>222</v>
      </c>
      <c r="PKW108" t="s">
        <v>218</v>
      </c>
      <c r="PKX108" t="s">
        <v>222</v>
      </c>
      <c r="PKY108" t="s">
        <v>218</v>
      </c>
      <c r="PKZ108" t="s">
        <v>222</v>
      </c>
      <c r="PLA108" t="s">
        <v>218</v>
      </c>
      <c r="PLB108" t="s">
        <v>222</v>
      </c>
      <c r="PLC108" t="s">
        <v>218</v>
      </c>
      <c r="PLD108" t="s">
        <v>222</v>
      </c>
      <c r="PLE108" t="s">
        <v>218</v>
      </c>
      <c r="PLF108" t="s">
        <v>222</v>
      </c>
      <c r="PLG108" t="s">
        <v>218</v>
      </c>
      <c r="PLH108" t="s">
        <v>222</v>
      </c>
      <c r="PLI108" t="s">
        <v>218</v>
      </c>
      <c r="PLJ108" t="s">
        <v>222</v>
      </c>
      <c r="PLK108" t="s">
        <v>218</v>
      </c>
      <c r="PLL108" t="s">
        <v>222</v>
      </c>
      <c r="PLM108" t="s">
        <v>218</v>
      </c>
      <c r="PLN108" t="s">
        <v>222</v>
      </c>
      <c r="PLO108" t="s">
        <v>218</v>
      </c>
      <c r="PLP108" t="s">
        <v>222</v>
      </c>
      <c r="PLQ108" t="s">
        <v>218</v>
      </c>
      <c r="PLR108" t="s">
        <v>222</v>
      </c>
      <c r="PLS108" t="s">
        <v>218</v>
      </c>
      <c r="PLT108" t="s">
        <v>222</v>
      </c>
      <c r="PLU108" t="s">
        <v>218</v>
      </c>
      <c r="PLV108" t="s">
        <v>222</v>
      </c>
      <c r="PLW108" t="s">
        <v>218</v>
      </c>
      <c r="PLX108" t="s">
        <v>222</v>
      </c>
      <c r="PLY108" t="s">
        <v>218</v>
      </c>
      <c r="PLZ108" t="s">
        <v>222</v>
      </c>
      <c r="PMA108" t="s">
        <v>218</v>
      </c>
      <c r="PMB108" t="s">
        <v>222</v>
      </c>
      <c r="PMC108" t="s">
        <v>218</v>
      </c>
      <c r="PMD108" t="s">
        <v>222</v>
      </c>
      <c r="PME108" t="s">
        <v>218</v>
      </c>
      <c r="PMF108" t="s">
        <v>222</v>
      </c>
      <c r="PMG108" t="s">
        <v>218</v>
      </c>
      <c r="PMH108" t="s">
        <v>222</v>
      </c>
      <c r="PMI108" t="s">
        <v>218</v>
      </c>
      <c r="PMJ108" t="s">
        <v>222</v>
      </c>
      <c r="PMK108" t="s">
        <v>218</v>
      </c>
      <c r="PML108" t="s">
        <v>222</v>
      </c>
      <c r="PMM108" t="s">
        <v>218</v>
      </c>
      <c r="PMN108" t="s">
        <v>222</v>
      </c>
      <c r="PMO108" t="s">
        <v>218</v>
      </c>
      <c r="PMP108" t="s">
        <v>222</v>
      </c>
      <c r="PMQ108" t="s">
        <v>218</v>
      </c>
      <c r="PMR108" t="s">
        <v>222</v>
      </c>
      <c r="PMS108" t="s">
        <v>218</v>
      </c>
      <c r="PMT108" t="s">
        <v>222</v>
      </c>
      <c r="PMU108" t="s">
        <v>218</v>
      </c>
      <c r="PMV108" t="s">
        <v>222</v>
      </c>
      <c r="PMW108" t="s">
        <v>218</v>
      </c>
      <c r="PMX108" t="s">
        <v>222</v>
      </c>
      <c r="PMY108" t="s">
        <v>218</v>
      </c>
      <c r="PMZ108" t="s">
        <v>222</v>
      </c>
      <c r="PNA108" t="s">
        <v>218</v>
      </c>
      <c r="PNB108" t="s">
        <v>222</v>
      </c>
      <c r="PNC108" t="s">
        <v>218</v>
      </c>
      <c r="PND108" t="s">
        <v>222</v>
      </c>
      <c r="PNE108" t="s">
        <v>218</v>
      </c>
      <c r="PNF108" t="s">
        <v>222</v>
      </c>
      <c r="PNG108" t="s">
        <v>218</v>
      </c>
      <c r="PNH108" t="s">
        <v>222</v>
      </c>
      <c r="PNI108" t="s">
        <v>218</v>
      </c>
      <c r="PNJ108" t="s">
        <v>222</v>
      </c>
      <c r="PNK108" t="s">
        <v>218</v>
      </c>
      <c r="PNL108" t="s">
        <v>222</v>
      </c>
      <c r="PNM108" t="s">
        <v>218</v>
      </c>
      <c r="PNN108" t="s">
        <v>222</v>
      </c>
      <c r="PNO108" t="s">
        <v>218</v>
      </c>
      <c r="PNP108" t="s">
        <v>222</v>
      </c>
      <c r="PNQ108" t="s">
        <v>218</v>
      </c>
      <c r="PNR108" t="s">
        <v>222</v>
      </c>
      <c r="PNS108" t="s">
        <v>218</v>
      </c>
      <c r="PNT108" t="s">
        <v>222</v>
      </c>
      <c r="PNU108" t="s">
        <v>218</v>
      </c>
      <c r="PNV108" t="s">
        <v>222</v>
      </c>
      <c r="PNW108" t="s">
        <v>218</v>
      </c>
      <c r="PNX108" t="s">
        <v>222</v>
      </c>
      <c r="PNY108" t="s">
        <v>218</v>
      </c>
      <c r="PNZ108" t="s">
        <v>222</v>
      </c>
      <c r="POA108" t="s">
        <v>218</v>
      </c>
      <c r="POB108" t="s">
        <v>222</v>
      </c>
      <c r="POC108" t="s">
        <v>218</v>
      </c>
      <c r="POD108" t="s">
        <v>222</v>
      </c>
      <c r="POE108" t="s">
        <v>218</v>
      </c>
      <c r="POF108" t="s">
        <v>222</v>
      </c>
      <c r="POG108" t="s">
        <v>218</v>
      </c>
      <c r="POH108" t="s">
        <v>222</v>
      </c>
      <c r="POI108" t="s">
        <v>218</v>
      </c>
      <c r="POJ108" t="s">
        <v>222</v>
      </c>
      <c r="POK108" t="s">
        <v>218</v>
      </c>
      <c r="POL108" t="s">
        <v>222</v>
      </c>
      <c r="POM108" t="s">
        <v>218</v>
      </c>
      <c r="PON108" t="s">
        <v>222</v>
      </c>
      <c r="POO108" t="s">
        <v>218</v>
      </c>
      <c r="POP108" t="s">
        <v>222</v>
      </c>
      <c r="POQ108" t="s">
        <v>218</v>
      </c>
      <c r="POR108" t="s">
        <v>222</v>
      </c>
      <c r="POS108" t="s">
        <v>218</v>
      </c>
      <c r="POT108" t="s">
        <v>222</v>
      </c>
      <c r="POU108" t="s">
        <v>218</v>
      </c>
      <c r="POV108" t="s">
        <v>222</v>
      </c>
      <c r="POW108" t="s">
        <v>218</v>
      </c>
      <c r="POX108" t="s">
        <v>222</v>
      </c>
      <c r="POY108" t="s">
        <v>218</v>
      </c>
      <c r="POZ108" t="s">
        <v>222</v>
      </c>
      <c r="PPA108" t="s">
        <v>218</v>
      </c>
      <c r="PPB108" t="s">
        <v>222</v>
      </c>
      <c r="PPC108" t="s">
        <v>218</v>
      </c>
      <c r="PPD108" t="s">
        <v>222</v>
      </c>
      <c r="PPE108" t="s">
        <v>218</v>
      </c>
      <c r="PPF108" t="s">
        <v>222</v>
      </c>
      <c r="PPG108" t="s">
        <v>218</v>
      </c>
      <c r="PPH108" t="s">
        <v>222</v>
      </c>
      <c r="PPI108" t="s">
        <v>218</v>
      </c>
      <c r="PPJ108" t="s">
        <v>222</v>
      </c>
      <c r="PPK108" t="s">
        <v>218</v>
      </c>
      <c r="PPL108" t="s">
        <v>222</v>
      </c>
      <c r="PPM108" t="s">
        <v>218</v>
      </c>
      <c r="PPN108" t="s">
        <v>222</v>
      </c>
      <c r="PPO108" t="s">
        <v>218</v>
      </c>
      <c r="PPP108" t="s">
        <v>222</v>
      </c>
      <c r="PPQ108" t="s">
        <v>218</v>
      </c>
      <c r="PPR108" t="s">
        <v>222</v>
      </c>
      <c r="PPS108" t="s">
        <v>218</v>
      </c>
      <c r="PPT108" t="s">
        <v>222</v>
      </c>
      <c r="PPU108" t="s">
        <v>218</v>
      </c>
      <c r="PPV108" t="s">
        <v>222</v>
      </c>
      <c r="PPW108" t="s">
        <v>218</v>
      </c>
      <c r="PPX108" t="s">
        <v>222</v>
      </c>
      <c r="PPY108" t="s">
        <v>218</v>
      </c>
      <c r="PPZ108" t="s">
        <v>222</v>
      </c>
      <c r="PQA108" t="s">
        <v>218</v>
      </c>
      <c r="PQB108" t="s">
        <v>222</v>
      </c>
      <c r="PQC108" t="s">
        <v>218</v>
      </c>
      <c r="PQD108" t="s">
        <v>222</v>
      </c>
      <c r="PQE108" t="s">
        <v>218</v>
      </c>
      <c r="PQF108" t="s">
        <v>222</v>
      </c>
      <c r="PQG108" t="s">
        <v>218</v>
      </c>
      <c r="PQH108" t="s">
        <v>222</v>
      </c>
      <c r="PQI108" t="s">
        <v>218</v>
      </c>
      <c r="PQJ108" t="s">
        <v>222</v>
      </c>
      <c r="PQK108" t="s">
        <v>218</v>
      </c>
      <c r="PQL108" t="s">
        <v>222</v>
      </c>
      <c r="PQM108" t="s">
        <v>218</v>
      </c>
      <c r="PQN108" t="s">
        <v>222</v>
      </c>
      <c r="PQO108" t="s">
        <v>218</v>
      </c>
      <c r="PQP108" t="s">
        <v>222</v>
      </c>
      <c r="PQQ108" t="s">
        <v>218</v>
      </c>
      <c r="PQR108" t="s">
        <v>222</v>
      </c>
      <c r="PQS108" t="s">
        <v>218</v>
      </c>
      <c r="PQT108" t="s">
        <v>222</v>
      </c>
      <c r="PQU108" t="s">
        <v>218</v>
      </c>
      <c r="PQV108" t="s">
        <v>222</v>
      </c>
      <c r="PQW108" t="s">
        <v>218</v>
      </c>
      <c r="PQX108" t="s">
        <v>222</v>
      </c>
      <c r="PQY108" t="s">
        <v>218</v>
      </c>
      <c r="PQZ108" t="s">
        <v>222</v>
      </c>
      <c r="PRA108" t="s">
        <v>218</v>
      </c>
      <c r="PRB108" t="s">
        <v>222</v>
      </c>
      <c r="PRC108" t="s">
        <v>218</v>
      </c>
      <c r="PRD108" t="s">
        <v>222</v>
      </c>
      <c r="PRE108" t="s">
        <v>218</v>
      </c>
      <c r="PRF108" t="s">
        <v>222</v>
      </c>
      <c r="PRG108" t="s">
        <v>218</v>
      </c>
      <c r="PRH108" t="s">
        <v>222</v>
      </c>
      <c r="PRI108" t="s">
        <v>218</v>
      </c>
      <c r="PRJ108" t="s">
        <v>222</v>
      </c>
      <c r="PRK108" t="s">
        <v>218</v>
      </c>
      <c r="PRL108" t="s">
        <v>222</v>
      </c>
      <c r="PRM108" t="s">
        <v>218</v>
      </c>
      <c r="PRN108" t="s">
        <v>222</v>
      </c>
      <c r="PRO108" t="s">
        <v>218</v>
      </c>
      <c r="PRP108" t="s">
        <v>222</v>
      </c>
      <c r="PRQ108" t="s">
        <v>218</v>
      </c>
      <c r="PRR108" t="s">
        <v>222</v>
      </c>
      <c r="PRS108" t="s">
        <v>218</v>
      </c>
      <c r="PRT108" t="s">
        <v>222</v>
      </c>
      <c r="PRU108" t="s">
        <v>218</v>
      </c>
      <c r="PRV108" t="s">
        <v>222</v>
      </c>
      <c r="PRW108" t="s">
        <v>218</v>
      </c>
      <c r="PRX108" t="s">
        <v>222</v>
      </c>
      <c r="PRY108" t="s">
        <v>218</v>
      </c>
      <c r="PRZ108" t="s">
        <v>222</v>
      </c>
      <c r="PSA108" t="s">
        <v>218</v>
      </c>
      <c r="PSB108" t="s">
        <v>222</v>
      </c>
      <c r="PSC108" t="s">
        <v>218</v>
      </c>
      <c r="PSD108" t="s">
        <v>222</v>
      </c>
      <c r="PSE108" t="s">
        <v>218</v>
      </c>
      <c r="PSF108" t="s">
        <v>222</v>
      </c>
      <c r="PSG108" t="s">
        <v>218</v>
      </c>
      <c r="PSH108" t="s">
        <v>222</v>
      </c>
      <c r="PSI108" t="s">
        <v>218</v>
      </c>
      <c r="PSJ108" t="s">
        <v>222</v>
      </c>
      <c r="PSK108" t="s">
        <v>218</v>
      </c>
      <c r="PSL108" t="s">
        <v>222</v>
      </c>
      <c r="PSM108" t="s">
        <v>218</v>
      </c>
      <c r="PSN108" t="s">
        <v>222</v>
      </c>
      <c r="PSO108" t="s">
        <v>218</v>
      </c>
      <c r="PSP108" t="s">
        <v>222</v>
      </c>
      <c r="PSQ108" t="s">
        <v>218</v>
      </c>
      <c r="PSR108" t="s">
        <v>222</v>
      </c>
      <c r="PSS108" t="s">
        <v>218</v>
      </c>
      <c r="PST108" t="s">
        <v>222</v>
      </c>
      <c r="PSU108" t="s">
        <v>218</v>
      </c>
      <c r="PSV108" t="s">
        <v>222</v>
      </c>
      <c r="PSW108" t="s">
        <v>218</v>
      </c>
      <c r="PSX108" t="s">
        <v>222</v>
      </c>
      <c r="PSY108" t="s">
        <v>218</v>
      </c>
      <c r="PSZ108" t="s">
        <v>222</v>
      </c>
      <c r="PTA108" t="s">
        <v>218</v>
      </c>
      <c r="PTB108" t="s">
        <v>222</v>
      </c>
      <c r="PTC108" t="s">
        <v>218</v>
      </c>
      <c r="PTD108" t="s">
        <v>222</v>
      </c>
      <c r="PTE108" t="s">
        <v>218</v>
      </c>
      <c r="PTF108" t="s">
        <v>222</v>
      </c>
      <c r="PTG108" t="s">
        <v>218</v>
      </c>
      <c r="PTH108" t="s">
        <v>222</v>
      </c>
      <c r="PTI108" t="s">
        <v>218</v>
      </c>
      <c r="PTJ108" t="s">
        <v>222</v>
      </c>
      <c r="PTK108" t="s">
        <v>218</v>
      </c>
      <c r="PTL108" t="s">
        <v>222</v>
      </c>
      <c r="PTM108" t="s">
        <v>218</v>
      </c>
      <c r="PTN108" t="s">
        <v>222</v>
      </c>
      <c r="PTO108" t="s">
        <v>218</v>
      </c>
      <c r="PTP108" t="s">
        <v>222</v>
      </c>
      <c r="PTQ108" t="s">
        <v>218</v>
      </c>
      <c r="PTR108" t="s">
        <v>222</v>
      </c>
      <c r="PTS108" t="s">
        <v>218</v>
      </c>
      <c r="PTT108" t="s">
        <v>222</v>
      </c>
      <c r="PTU108" t="s">
        <v>218</v>
      </c>
      <c r="PTV108" t="s">
        <v>222</v>
      </c>
      <c r="PTW108" t="s">
        <v>218</v>
      </c>
      <c r="PTX108" t="s">
        <v>222</v>
      </c>
      <c r="PTY108" t="s">
        <v>218</v>
      </c>
      <c r="PTZ108" t="s">
        <v>222</v>
      </c>
      <c r="PUA108" t="s">
        <v>218</v>
      </c>
      <c r="PUB108" t="s">
        <v>222</v>
      </c>
      <c r="PUC108" t="s">
        <v>218</v>
      </c>
      <c r="PUD108" t="s">
        <v>222</v>
      </c>
      <c r="PUE108" t="s">
        <v>218</v>
      </c>
      <c r="PUF108" t="s">
        <v>222</v>
      </c>
      <c r="PUG108" t="s">
        <v>218</v>
      </c>
      <c r="PUH108" t="s">
        <v>222</v>
      </c>
      <c r="PUI108" t="s">
        <v>218</v>
      </c>
      <c r="PUJ108" t="s">
        <v>222</v>
      </c>
      <c r="PUK108" t="s">
        <v>218</v>
      </c>
      <c r="PUL108" t="s">
        <v>222</v>
      </c>
      <c r="PUM108" t="s">
        <v>218</v>
      </c>
      <c r="PUN108" t="s">
        <v>222</v>
      </c>
      <c r="PUO108" t="s">
        <v>218</v>
      </c>
      <c r="PUP108" t="s">
        <v>222</v>
      </c>
      <c r="PUQ108" t="s">
        <v>218</v>
      </c>
      <c r="PUR108" t="s">
        <v>222</v>
      </c>
      <c r="PUS108" t="s">
        <v>218</v>
      </c>
      <c r="PUT108" t="s">
        <v>222</v>
      </c>
      <c r="PUU108" t="s">
        <v>218</v>
      </c>
      <c r="PUV108" t="s">
        <v>222</v>
      </c>
      <c r="PUW108" t="s">
        <v>218</v>
      </c>
      <c r="PUX108" t="s">
        <v>222</v>
      </c>
      <c r="PUY108" t="s">
        <v>218</v>
      </c>
      <c r="PUZ108" t="s">
        <v>222</v>
      </c>
      <c r="PVA108" t="s">
        <v>218</v>
      </c>
      <c r="PVB108" t="s">
        <v>222</v>
      </c>
      <c r="PVC108" t="s">
        <v>218</v>
      </c>
      <c r="PVD108" t="s">
        <v>222</v>
      </c>
      <c r="PVE108" t="s">
        <v>218</v>
      </c>
      <c r="PVF108" t="s">
        <v>222</v>
      </c>
      <c r="PVG108" t="s">
        <v>218</v>
      </c>
      <c r="PVH108" t="s">
        <v>222</v>
      </c>
      <c r="PVI108" t="s">
        <v>218</v>
      </c>
      <c r="PVJ108" t="s">
        <v>222</v>
      </c>
      <c r="PVK108" t="s">
        <v>218</v>
      </c>
      <c r="PVL108" t="s">
        <v>222</v>
      </c>
      <c r="PVM108" t="s">
        <v>218</v>
      </c>
      <c r="PVN108" t="s">
        <v>222</v>
      </c>
      <c r="PVO108" t="s">
        <v>218</v>
      </c>
      <c r="PVP108" t="s">
        <v>222</v>
      </c>
      <c r="PVQ108" t="s">
        <v>218</v>
      </c>
      <c r="PVR108" t="s">
        <v>222</v>
      </c>
      <c r="PVS108" t="s">
        <v>218</v>
      </c>
      <c r="PVT108" t="s">
        <v>222</v>
      </c>
      <c r="PVU108" t="s">
        <v>218</v>
      </c>
      <c r="PVV108" t="s">
        <v>222</v>
      </c>
      <c r="PVW108" t="s">
        <v>218</v>
      </c>
      <c r="PVX108" t="s">
        <v>222</v>
      </c>
      <c r="PVY108" t="s">
        <v>218</v>
      </c>
      <c r="PVZ108" t="s">
        <v>222</v>
      </c>
      <c r="PWA108" t="s">
        <v>218</v>
      </c>
      <c r="PWB108" t="s">
        <v>222</v>
      </c>
      <c r="PWC108" t="s">
        <v>218</v>
      </c>
      <c r="PWD108" t="s">
        <v>222</v>
      </c>
      <c r="PWE108" t="s">
        <v>218</v>
      </c>
      <c r="PWF108" t="s">
        <v>222</v>
      </c>
      <c r="PWG108" t="s">
        <v>218</v>
      </c>
      <c r="PWH108" t="s">
        <v>222</v>
      </c>
      <c r="PWI108" t="s">
        <v>218</v>
      </c>
      <c r="PWJ108" t="s">
        <v>222</v>
      </c>
      <c r="PWK108" t="s">
        <v>218</v>
      </c>
      <c r="PWL108" t="s">
        <v>222</v>
      </c>
      <c r="PWM108" t="s">
        <v>218</v>
      </c>
      <c r="PWN108" t="s">
        <v>222</v>
      </c>
      <c r="PWO108" t="s">
        <v>218</v>
      </c>
      <c r="PWP108" t="s">
        <v>222</v>
      </c>
      <c r="PWQ108" t="s">
        <v>218</v>
      </c>
      <c r="PWR108" t="s">
        <v>222</v>
      </c>
      <c r="PWS108" t="s">
        <v>218</v>
      </c>
      <c r="PWT108" t="s">
        <v>222</v>
      </c>
      <c r="PWU108" t="s">
        <v>218</v>
      </c>
      <c r="PWV108" t="s">
        <v>222</v>
      </c>
      <c r="PWW108" t="s">
        <v>218</v>
      </c>
      <c r="PWX108" t="s">
        <v>222</v>
      </c>
      <c r="PWY108" t="s">
        <v>218</v>
      </c>
      <c r="PWZ108" t="s">
        <v>222</v>
      </c>
      <c r="PXA108" t="s">
        <v>218</v>
      </c>
      <c r="PXB108" t="s">
        <v>222</v>
      </c>
      <c r="PXC108" t="s">
        <v>218</v>
      </c>
      <c r="PXD108" t="s">
        <v>222</v>
      </c>
      <c r="PXE108" t="s">
        <v>218</v>
      </c>
      <c r="PXF108" t="s">
        <v>222</v>
      </c>
      <c r="PXG108" t="s">
        <v>218</v>
      </c>
      <c r="PXH108" t="s">
        <v>222</v>
      </c>
      <c r="PXI108" t="s">
        <v>218</v>
      </c>
      <c r="PXJ108" t="s">
        <v>222</v>
      </c>
      <c r="PXK108" t="s">
        <v>218</v>
      </c>
      <c r="PXL108" t="s">
        <v>222</v>
      </c>
      <c r="PXM108" t="s">
        <v>218</v>
      </c>
      <c r="PXN108" t="s">
        <v>222</v>
      </c>
      <c r="PXO108" t="s">
        <v>218</v>
      </c>
      <c r="PXP108" t="s">
        <v>222</v>
      </c>
      <c r="PXQ108" t="s">
        <v>218</v>
      </c>
      <c r="PXR108" t="s">
        <v>222</v>
      </c>
      <c r="PXS108" t="s">
        <v>218</v>
      </c>
      <c r="PXT108" t="s">
        <v>222</v>
      </c>
      <c r="PXU108" t="s">
        <v>218</v>
      </c>
      <c r="PXV108" t="s">
        <v>222</v>
      </c>
      <c r="PXW108" t="s">
        <v>218</v>
      </c>
      <c r="PXX108" t="s">
        <v>222</v>
      </c>
      <c r="PXY108" t="s">
        <v>218</v>
      </c>
      <c r="PXZ108" t="s">
        <v>222</v>
      </c>
      <c r="PYA108" t="s">
        <v>218</v>
      </c>
      <c r="PYB108" t="s">
        <v>222</v>
      </c>
      <c r="PYC108" t="s">
        <v>218</v>
      </c>
      <c r="PYD108" t="s">
        <v>222</v>
      </c>
      <c r="PYE108" t="s">
        <v>218</v>
      </c>
      <c r="PYF108" t="s">
        <v>222</v>
      </c>
      <c r="PYG108" t="s">
        <v>218</v>
      </c>
      <c r="PYH108" t="s">
        <v>222</v>
      </c>
      <c r="PYI108" t="s">
        <v>218</v>
      </c>
      <c r="PYJ108" t="s">
        <v>222</v>
      </c>
      <c r="PYK108" t="s">
        <v>218</v>
      </c>
      <c r="PYL108" t="s">
        <v>222</v>
      </c>
      <c r="PYM108" t="s">
        <v>218</v>
      </c>
      <c r="PYN108" t="s">
        <v>222</v>
      </c>
      <c r="PYO108" t="s">
        <v>218</v>
      </c>
      <c r="PYP108" t="s">
        <v>222</v>
      </c>
      <c r="PYQ108" t="s">
        <v>218</v>
      </c>
      <c r="PYR108" t="s">
        <v>222</v>
      </c>
      <c r="PYS108" t="s">
        <v>218</v>
      </c>
      <c r="PYT108" t="s">
        <v>222</v>
      </c>
      <c r="PYU108" t="s">
        <v>218</v>
      </c>
      <c r="PYV108" t="s">
        <v>222</v>
      </c>
      <c r="PYW108" t="s">
        <v>218</v>
      </c>
      <c r="PYX108" t="s">
        <v>222</v>
      </c>
      <c r="PYY108" t="s">
        <v>218</v>
      </c>
      <c r="PYZ108" t="s">
        <v>222</v>
      </c>
      <c r="PZA108" t="s">
        <v>218</v>
      </c>
      <c r="PZB108" t="s">
        <v>222</v>
      </c>
      <c r="PZC108" t="s">
        <v>218</v>
      </c>
      <c r="PZD108" t="s">
        <v>222</v>
      </c>
      <c r="PZE108" t="s">
        <v>218</v>
      </c>
      <c r="PZF108" t="s">
        <v>222</v>
      </c>
      <c r="PZG108" t="s">
        <v>218</v>
      </c>
      <c r="PZH108" t="s">
        <v>222</v>
      </c>
      <c r="PZI108" t="s">
        <v>218</v>
      </c>
      <c r="PZJ108" t="s">
        <v>222</v>
      </c>
      <c r="PZK108" t="s">
        <v>218</v>
      </c>
      <c r="PZL108" t="s">
        <v>222</v>
      </c>
      <c r="PZM108" t="s">
        <v>218</v>
      </c>
      <c r="PZN108" t="s">
        <v>222</v>
      </c>
      <c r="PZO108" t="s">
        <v>218</v>
      </c>
      <c r="PZP108" t="s">
        <v>222</v>
      </c>
      <c r="PZQ108" t="s">
        <v>218</v>
      </c>
      <c r="PZR108" t="s">
        <v>222</v>
      </c>
      <c r="PZS108" t="s">
        <v>218</v>
      </c>
      <c r="PZT108" t="s">
        <v>222</v>
      </c>
      <c r="PZU108" t="s">
        <v>218</v>
      </c>
      <c r="PZV108" t="s">
        <v>222</v>
      </c>
      <c r="PZW108" t="s">
        <v>218</v>
      </c>
      <c r="PZX108" t="s">
        <v>222</v>
      </c>
      <c r="PZY108" t="s">
        <v>218</v>
      </c>
      <c r="PZZ108" t="s">
        <v>222</v>
      </c>
      <c r="QAA108" t="s">
        <v>218</v>
      </c>
      <c r="QAB108" t="s">
        <v>222</v>
      </c>
      <c r="QAC108" t="s">
        <v>218</v>
      </c>
      <c r="QAD108" t="s">
        <v>222</v>
      </c>
      <c r="QAE108" t="s">
        <v>218</v>
      </c>
      <c r="QAF108" t="s">
        <v>222</v>
      </c>
      <c r="QAG108" t="s">
        <v>218</v>
      </c>
      <c r="QAH108" t="s">
        <v>222</v>
      </c>
      <c r="QAI108" t="s">
        <v>218</v>
      </c>
      <c r="QAJ108" t="s">
        <v>222</v>
      </c>
      <c r="QAK108" t="s">
        <v>218</v>
      </c>
      <c r="QAL108" t="s">
        <v>222</v>
      </c>
      <c r="QAM108" t="s">
        <v>218</v>
      </c>
      <c r="QAN108" t="s">
        <v>222</v>
      </c>
      <c r="QAO108" t="s">
        <v>218</v>
      </c>
      <c r="QAP108" t="s">
        <v>222</v>
      </c>
      <c r="QAQ108" t="s">
        <v>218</v>
      </c>
      <c r="QAR108" t="s">
        <v>222</v>
      </c>
      <c r="QAS108" t="s">
        <v>218</v>
      </c>
      <c r="QAT108" t="s">
        <v>222</v>
      </c>
      <c r="QAU108" t="s">
        <v>218</v>
      </c>
      <c r="QAV108" t="s">
        <v>222</v>
      </c>
      <c r="QAW108" t="s">
        <v>218</v>
      </c>
      <c r="QAX108" t="s">
        <v>222</v>
      </c>
      <c r="QAY108" t="s">
        <v>218</v>
      </c>
      <c r="QAZ108" t="s">
        <v>222</v>
      </c>
      <c r="QBA108" t="s">
        <v>218</v>
      </c>
      <c r="QBB108" t="s">
        <v>222</v>
      </c>
      <c r="QBC108" t="s">
        <v>218</v>
      </c>
      <c r="QBD108" t="s">
        <v>222</v>
      </c>
      <c r="QBE108" t="s">
        <v>218</v>
      </c>
      <c r="QBF108" t="s">
        <v>222</v>
      </c>
      <c r="QBG108" t="s">
        <v>218</v>
      </c>
      <c r="QBH108" t="s">
        <v>222</v>
      </c>
      <c r="QBI108" t="s">
        <v>218</v>
      </c>
      <c r="QBJ108" t="s">
        <v>222</v>
      </c>
      <c r="QBK108" t="s">
        <v>218</v>
      </c>
      <c r="QBL108" t="s">
        <v>222</v>
      </c>
      <c r="QBM108" t="s">
        <v>218</v>
      </c>
      <c r="QBN108" t="s">
        <v>222</v>
      </c>
      <c r="QBO108" t="s">
        <v>218</v>
      </c>
      <c r="QBP108" t="s">
        <v>222</v>
      </c>
      <c r="QBQ108" t="s">
        <v>218</v>
      </c>
      <c r="QBR108" t="s">
        <v>222</v>
      </c>
      <c r="QBS108" t="s">
        <v>218</v>
      </c>
      <c r="QBT108" t="s">
        <v>222</v>
      </c>
      <c r="QBU108" t="s">
        <v>218</v>
      </c>
      <c r="QBV108" t="s">
        <v>222</v>
      </c>
      <c r="QBW108" t="s">
        <v>218</v>
      </c>
      <c r="QBX108" t="s">
        <v>222</v>
      </c>
      <c r="QBY108" t="s">
        <v>218</v>
      </c>
      <c r="QBZ108" t="s">
        <v>222</v>
      </c>
      <c r="QCA108" t="s">
        <v>218</v>
      </c>
      <c r="QCB108" t="s">
        <v>222</v>
      </c>
      <c r="QCC108" t="s">
        <v>218</v>
      </c>
      <c r="QCD108" t="s">
        <v>222</v>
      </c>
      <c r="QCE108" t="s">
        <v>218</v>
      </c>
      <c r="QCF108" t="s">
        <v>222</v>
      </c>
      <c r="QCG108" t="s">
        <v>218</v>
      </c>
      <c r="QCH108" t="s">
        <v>222</v>
      </c>
      <c r="QCI108" t="s">
        <v>218</v>
      </c>
      <c r="QCJ108" t="s">
        <v>222</v>
      </c>
      <c r="QCK108" t="s">
        <v>218</v>
      </c>
      <c r="QCL108" t="s">
        <v>222</v>
      </c>
      <c r="QCM108" t="s">
        <v>218</v>
      </c>
      <c r="QCN108" t="s">
        <v>222</v>
      </c>
      <c r="QCO108" t="s">
        <v>218</v>
      </c>
      <c r="QCP108" t="s">
        <v>222</v>
      </c>
      <c r="QCQ108" t="s">
        <v>218</v>
      </c>
      <c r="QCR108" t="s">
        <v>222</v>
      </c>
      <c r="QCS108" t="s">
        <v>218</v>
      </c>
      <c r="QCT108" t="s">
        <v>222</v>
      </c>
      <c r="QCU108" t="s">
        <v>218</v>
      </c>
      <c r="QCV108" t="s">
        <v>222</v>
      </c>
      <c r="QCW108" t="s">
        <v>218</v>
      </c>
      <c r="QCX108" t="s">
        <v>222</v>
      </c>
      <c r="QCY108" t="s">
        <v>218</v>
      </c>
      <c r="QCZ108" t="s">
        <v>222</v>
      </c>
      <c r="QDA108" t="s">
        <v>218</v>
      </c>
      <c r="QDB108" t="s">
        <v>222</v>
      </c>
      <c r="QDC108" t="s">
        <v>218</v>
      </c>
      <c r="QDD108" t="s">
        <v>222</v>
      </c>
      <c r="QDE108" t="s">
        <v>218</v>
      </c>
      <c r="QDF108" t="s">
        <v>222</v>
      </c>
      <c r="QDG108" t="s">
        <v>218</v>
      </c>
      <c r="QDH108" t="s">
        <v>222</v>
      </c>
      <c r="QDI108" t="s">
        <v>218</v>
      </c>
      <c r="QDJ108" t="s">
        <v>222</v>
      </c>
      <c r="QDK108" t="s">
        <v>218</v>
      </c>
      <c r="QDL108" t="s">
        <v>222</v>
      </c>
      <c r="QDM108" t="s">
        <v>218</v>
      </c>
      <c r="QDN108" t="s">
        <v>222</v>
      </c>
      <c r="QDO108" t="s">
        <v>218</v>
      </c>
      <c r="QDP108" t="s">
        <v>222</v>
      </c>
      <c r="QDQ108" t="s">
        <v>218</v>
      </c>
      <c r="QDR108" t="s">
        <v>222</v>
      </c>
      <c r="QDS108" t="s">
        <v>218</v>
      </c>
      <c r="QDT108" t="s">
        <v>222</v>
      </c>
      <c r="QDU108" t="s">
        <v>218</v>
      </c>
      <c r="QDV108" t="s">
        <v>222</v>
      </c>
      <c r="QDW108" t="s">
        <v>218</v>
      </c>
      <c r="QDX108" t="s">
        <v>222</v>
      </c>
      <c r="QDY108" t="s">
        <v>218</v>
      </c>
      <c r="QDZ108" t="s">
        <v>222</v>
      </c>
      <c r="QEA108" t="s">
        <v>218</v>
      </c>
      <c r="QEB108" t="s">
        <v>222</v>
      </c>
      <c r="QEC108" t="s">
        <v>218</v>
      </c>
      <c r="QED108" t="s">
        <v>222</v>
      </c>
      <c r="QEE108" t="s">
        <v>218</v>
      </c>
      <c r="QEF108" t="s">
        <v>222</v>
      </c>
      <c r="QEG108" t="s">
        <v>218</v>
      </c>
      <c r="QEH108" t="s">
        <v>222</v>
      </c>
      <c r="QEI108" t="s">
        <v>218</v>
      </c>
      <c r="QEJ108" t="s">
        <v>222</v>
      </c>
      <c r="QEK108" t="s">
        <v>218</v>
      </c>
      <c r="QEL108" t="s">
        <v>222</v>
      </c>
      <c r="QEM108" t="s">
        <v>218</v>
      </c>
      <c r="QEN108" t="s">
        <v>222</v>
      </c>
      <c r="QEO108" t="s">
        <v>218</v>
      </c>
      <c r="QEP108" t="s">
        <v>222</v>
      </c>
      <c r="QEQ108" t="s">
        <v>218</v>
      </c>
      <c r="QER108" t="s">
        <v>222</v>
      </c>
      <c r="QES108" t="s">
        <v>218</v>
      </c>
      <c r="QET108" t="s">
        <v>222</v>
      </c>
      <c r="QEU108" t="s">
        <v>218</v>
      </c>
      <c r="QEV108" t="s">
        <v>222</v>
      </c>
      <c r="QEW108" t="s">
        <v>218</v>
      </c>
      <c r="QEX108" t="s">
        <v>222</v>
      </c>
      <c r="QEY108" t="s">
        <v>218</v>
      </c>
      <c r="QEZ108" t="s">
        <v>222</v>
      </c>
      <c r="QFA108" t="s">
        <v>218</v>
      </c>
      <c r="QFB108" t="s">
        <v>222</v>
      </c>
      <c r="QFC108" t="s">
        <v>218</v>
      </c>
      <c r="QFD108" t="s">
        <v>222</v>
      </c>
      <c r="QFE108" t="s">
        <v>218</v>
      </c>
      <c r="QFF108" t="s">
        <v>222</v>
      </c>
      <c r="QFG108" t="s">
        <v>218</v>
      </c>
      <c r="QFH108" t="s">
        <v>222</v>
      </c>
      <c r="QFI108" t="s">
        <v>218</v>
      </c>
      <c r="QFJ108" t="s">
        <v>222</v>
      </c>
      <c r="QFK108" t="s">
        <v>218</v>
      </c>
      <c r="QFL108" t="s">
        <v>222</v>
      </c>
      <c r="QFM108" t="s">
        <v>218</v>
      </c>
      <c r="QFN108" t="s">
        <v>222</v>
      </c>
      <c r="QFO108" t="s">
        <v>218</v>
      </c>
      <c r="QFP108" t="s">
        <v>222</v>
      </c>
      <c r="QFQ108" t="s">
        <v>218</v>
      </c>
      <c r="QFR108" t="s">
        <v>222</v>
      </c>
      <c r="QFS108" t="s">
        <v>218</v>
      </c>
      <c r="QFT108" t="s">
        <v>222</v>
      </c>
      <c r="QFU108" t="s">
        <v>218</v>
      </c>
      <c r="QFV108" t="s">
        <v>222</v>
      </c>
      <c r="QFW108" t="s">
        <v>218</v>
      </c>
      <c r="QFX108" t="s">
        <v>222</v>
      </c>
      <c r="QFY108" t="s">
        <v>218</v>
      </c>
      <c r="QFZ108" t="s">
        <v>222</v>
      </c>
      <c r="QGA108" t="s">
        <v>218</v>
      </c>
      <c r="QGB108" t="s">
        <v>222</v>
      </c>
      <c r="QGC108" t="s">
        <v>218</v>
      </c>
      <c r="QGD108" t="s">
        <v>222</v>
      </c>
      <c r="QGE108" t="s">
        <v>218</v>
      </c>
      <c r="QGF108" t="s">
        <v>222</v>
      </c>
      <c r="QGG108" t="s">
        <v>218</v>
      </c>
      <c r="QGH108" t="s">
        <v>222</v>
      </c>
      <c r="QGI108" t="s">
        <v>218</v>
      </c>
      <c r="QGJ108" t="s">
        <v>222</v>
      </c>
      <c r="QGK108" t="s">
        <v>218</v>
      </c>
      <c r="QGL108" t="s">
        <v>222</v>
      </c>
      <c r="QGM108" t="s">
        <v>218</v>
      </c>
      <c r="QGN108" t="s">
        <v>222</v>
      </c>
      <c r="QGO108" t="s">
        <v>218</v>
      </c>
      <c r="QGP108" t="s">
        <v>222</v>
      </c>
      <c r="QGQ108" t="s">
        <v>218</v>
      </c>
      <c r="QGR108" t="s">
        <v>222</v>
      </c>
      <c r="QGS108" t="s">
        <v>218</v>
      </c>
      <c r="QGT108" t="s">
        <v>222</v>
      </c>
      <c r="QGU108" t="s">
        <v>218</v>
      </c>
      <c r="QGV108" t="s">
        <v>222</v>
      </c>
      <c r="QGW108" t="s">
        <v>218</v>
      </c>
      <c r="QGX108" t="s">
        <v>222</v>
      </c>
      <c r="QGY108" t="s">
        <v>218</v>
      </c>
      <c r="QGZ108" t="s">
        <v>222</v>
      </c>
      <c r="QHA108" t="s">
        <v>218</v>
      </c>
      <c r="QHB108" t="s">
        <v>222</v>
      </c>
      <c r="QHC108" t="s">
        <v>218</v>
      </c>
      <c r="QHD108" t="s">
        <v>222</v>
      </c>
      <c r="QHE108" t="s">
        <v>218</v>
      </c>
      <c r="QHF108" t="s">
        <v>222</v>
      </c>
      <c r="QHG108" t="s">
        <v>218</v>
      </c>
      <c r="QHH108" t="s">
        <v>222</v>
      </c>
      <c r="QHI108" t="s">
        <v>218</v>
      </c>
      <c r="QHJ108" t="s">
        <v>222</v>
      </c>
      <c r="QHK108" t="s">
        <v>218</v>
      </c>
      <c r="QHL108" t="s">
        <v>222</v>
      </c>
      <c r="QHM108" t="s">
        <v>218</v>
      </c>
      <c r="QHN108" t="s">
        <v>222</v>
      </c>
      <c r="QHO108" t="s">
        <v>218</v>
      </c>
      <c r="QHP108" t="s">
        <v>222</v>
      </c>
      <c r="QHQ108" t="s">
        <v>218</v>
      </c>
      <c r="QHR108" t="s">
        <v>222</v>
      </c>
      <c r="QHS108" t="s">
        <v>218</v>
      </c>
      <c r="QHT108" t="s">
        <v>222</v>
      </c>
      <c r="QHU108" t="s">
        <v>218</v>
      </c>
      <c r="QHV108" t="s">
        <v>222</v>
      </c>
      <c r="QHW108" t="s">
        <v>218</v>
      </c>
      <c r="QHX108" t="s">
        <v>222</v>
      </c>
      <c r="QHY108" t="s">
        <v>218</v>
      </c>
      <c r="QHZ108" t="s">
        <v>222</v>
      </c>
      <c r="QIA108" t="s">
        <v>218</v>
      </c>
      <c r="QIB108" t="s">
        <v>222</v>
      </c>
      <c r="QIC108" t="s">
        <v>218</v>
      </c>
      <c r="QID108" t="s">
        <v>222</v>
      </c>
      <c r="QIE108" t="s">
        <v>218</v>
      </c>
      <c r="QIF108" t="s">
        <v>222</v>
      </c>
      <c r="QIG108" t="s">
        <v>218</v>
      </c>
      <c r="QIH108" t="s">
        <v>222</v>
      </c>
      <c r="QII108" t="s">
        <v>218</v>
      </c>
      <c r="QIJ108" t="s">
        <v>222</v>
      </c>
      <c r="QIK108" t="s">
        <v>218</v>
      </c>
      <c r="QIL108" t="s">
        <v>222</v>
      </c>
      <c r="QIM108" t="s">
        <v>218</v>
      </c>
      <c r="QIN108" t="s">
        <v>222</v>
      </c>
      <c r="QIO108" t="s">
        <v>218</v>
      </c>
      <c r="QIP108" t="s">
        <v>222</v>
      </c>
      <c r="QIQ108" t="s">
        <v>218</v>
      </c>
      <c r="QIR108" t="s">
        <v>222</v>
      </c>
      <c r="QIS108" t="s">
        <v>218</v>
      </c>
      <c r="QIT108" t="s">
        <v>222</v>
      </c>
      <c r="QIU108" t="s">
        <v>218</v>
      </c>
      <c r="QIV108" t="s">
        <v>222</v>
      </c>
      <c r="QIW108" t="s">
        <v>218</v>
      </c>
      <c r="QIX108" t="s">
        <v>222</v>
      </c>
      <c r="QIY108" t="s">
        <v>218</v>
      </c>
      <c r="QIZ108" t="s">
        <v>222</v>
      </c>
      <c r="QJA108" t="s">
        <v>218</v>
      </c>
      <c r="QJB108" t="s">
        <v>222</v>
      </c>
      <c r="QJC108" t="s">
        <v>218</v>
      </c>
      <c r="QJD108" t="s">
        <v>222</v>
      </c>
      <c r="QJE108" t="s">
        <v>218</v>
      </c>
      <c r="QJF108" t="s">
        <v>222</v>
      </c>
      <c r="QJG108" t="s">
        <v>218</v>
      </c>
      <c r="QJH108" t="s">
        <v>222</v>
      </c>
      <c r="QJI108" t="s">
        <v>218</v>
      </c>
      <c r="QJJ108" t="s">
        <v>222</v>
      </c>
      <c r="QJK108" t="s">
        <v>218</v>
      </c>
      <c r="QJL108" t="s">
        <v>222</v>
      </c>
      <c r="QJM108" t="s">
        <v>218</v>
      </c>
      <c r="QJN108" t="s">
        <v>222</v>
      </c>
      <c r="QJO108" t="s">
        <v>218</v>
      </c>
      <c r="QJP108" t="s">
        <v>222</v>
      </c>
      <c r="QJQ108" t="s">
        <v>218</v>
      </c>
      <c r="QJR108" t="s">
        <v>222</v>
      </c>
      <c r="QJS108" t="s">
        <v>218</v>
      </c>
      <c r="QJT108" t="s">
        <v>222</v>
      </c>
      <c r="QJU108" t="s">
        <v>218</v>
      </c>
      <c r="QJV108" t="s">
        <v>222</v>
      </c>
      <c r="QJW108" t="s">
        <v>218</v>
      </c>
      <c r="QJX108" t="s">
        <v>222</v>
      </c>
      <c r="QJY108" t="s">
        <v>218</v>
      </c>
      <c r="QJZ108" t="s">
        <v>222</v>
      </c>
      <c r="QKA108" t="s">
        <v>218</v>
      </c>
      <c r="QKB108" t="s">
        <v>222</v>
      </c>
      <c r="QKC108" t="s">
        <v>218</v>
      </c>
      <c r="QKD108" t="s">
        <v>222</v>
      </c>
      <c r="QKE108" t="s">
        <v>218</v>
      </c>
      <c r="QKF108" t="s">
        <v>222</v>
      </c>
      <c r="QKG108" t="s">
        <v>218</v>
      </c>
      <c r="QKH108" t="s">
        <v>222</v>
      </c>
      <c r="QKI108" t="s">
        <v>218</v>
      </c>
      <c r="QKJ108" t="s">
        <v>222</v>
      </c>
      <c r="QKK108" t="s">
        <v>218</v>
      </c>
      <c r="QKL108" t="s">
        <v>222</v>
      </c>
      <c r="QKM108" t="s">
        <v>218</v>
      </c>
      <c r="QKN108" t="s">
        <v>222</v>
      </c>
      <c r="QKO108" t="s">
        <v>218</v>
      </c>
      <c r="QKP108" t="s">
        <v>222</v>
      </c>
      <c r="QKQ108" t="s">
        <v>218</v>
      </c>
      <c r="QKR108" t="s">
        <v>222</v>
      </c>
      <c r="QKS108" t="s">
        <v>218</v>
      </c>
      <c r="QKT108" t="s">
        <v>222</v>
      </c>
      <c r="QKU108" t="s">
        <v>218</v>
      </c>
      <c r="QKV108" t="s">
        <v>222</v>
      </c>
      <c r="QKW108" t="s">
        <v>218</v>
      </c>
      <c r="QKX108" t="s">
        <v>222</v>
      </c>
      <c r="QKY108" t="s">
        <v>218</v>
      </c>
      <c r="QKZ108" t="s">
        <v>222</v>
      </c>
      <c r="QLA108" t="s">
        <v>218</v>
      </c>
      <c r="QLB108" t="s">
        <v>222</v>
      </c>
      <c r="QLC108" t="s">
        <v>218</v>
      </c>
      <c r="QLD108" t="s">
        <v>222</v>
      </c>
      <c r="QLE108" t="s">
        <v>218</v>
      </c>
      <c r="QLF108" t="s">
        <v>222</v>
      </c>
      <c r="QLG108" t="s">
        <v>218</v>
      </c>
      <c r="QLH108" t="s">
        <v>222</v>
      </c>
      <c r="QLI108" t="s">
        <v>218</v>
      </c>
      <c r="QLJ108" t="s">
        <v>222</v>
      </c>
      <c r="QLK108" t="s">
        <v>218</v>
      </c>
      <c r="QLL108" t="s">
        <v>222</v>
      </c>
      <c r="QLM108" t="s">
        <v>218</v>
      </c>
      <c r="QLN108" t="s">
        <v>222</v>
      </c>
      <c r="QLO108" t="s">
        <v>218</v>
      </c>
      <c r="QLP108" t="s">
        <v>222</v>
      </c>
      <c r="QLQ108" t="s">
        <v>218</v>
      </c>
      <c r="QLR108" t="s">
        <v>222</v>
      </c>
      <c r="QLS108" t="s">
        <v>218</v>
      </c>
      <c r="QLT108" t="s">
        <v>222</v>
      </c>
      <c r="QLU108" t="s">
        <v>218</v>
      </c>
      <c r="QLV108" t="s">
        <v>222</v>
      </c>
      <c r="QLW108" t="s">
        <v>218</v>
      </c>
      <c r="QLX108" t="s">
        <v>222</v>
      </c>
      <c r="QLY108" t="s">
        <v>218</v>
      </c>
      <c r="QLZ108" t="s">
        <v>222</v>
      </c>
      <c r="QMA108" t="s">
        <v>218</v>
      </c>
      <c r="QMB108" t="s">
        <v>222</v>
      </c>
      <c r="QMC108" t="s">
        <v>218</v>
      </c>
      <c r="QMD108" t="s">
        <v>222</v>
      </c>
      <c r="QME108" t="s">
        <v>218</v>
      </c>
      <c r="QMF108" t="s">
        <v>222</v>
      </c>
      <c r="QMG108" t="s">
        <v>218</v>
      </c>
      <c r="QMH108" t="s">
        <v>222</v>
      </c>
      <c r="QMI108" t="s">
        <v>218</v>
      </c>
      <c r="QMJ108" t="s">
        <v>222</v>
      </c>
      <c r="QMK108" t="s">
        <v>218</v>
      </c>
      <c r="QML108" t="s">
        <v>222</v>
      </c>
      <c r="QMM108" t="s">
        <v>218</v>
      </c>
      <c r="QMN108" t="s">
        <v>222</v>
      </c>
      <c r="QMO108" t="s">
        <v>218</v>
      </c>
      <c r="QMP108" t="s">
        <v>222</v>
      </c>
      <c r="QMQ108" t="s">
        <v>218</v>
      </c>
      <c r="QMR108" t="s">
        <v>222</v>
      </c>
      <c r="QMS108" t="s">
        <v>218</v>
      </c>
      <c r="QMT108" t="s">
        <v>222</v>
      </c>
      <c r="QMU108" t="s">
        <v>218</v>
      </c>
      <c r="QMV108" t="s">
        <v>222</v>
      </c>
      <c r="QMW108" t="s">
        <v>218</v>
      </c>
      <c r="QMX108" t="s">
        <v>222</v>
      </c>
      <c r="QMY108" t="s">
        <v>218</v>
      </c>
      <c r="QMZ108" t="s">
        <v>222</v>
      </c>
      <c r="QNA108" t="s">
        <v>218</v>
      </c>
      <c r="QNB108" t="s">
        <v>222</v>
      </c>
      <c r="QNC108" t="s">
        <v>218</v>
      </c>
      <c r="QND108" t="s">
        <v>222</v>
      </c>
      <c r="QNE108" t="s">
        <v>218</v>
      </c>
      <c r="QNF108" t="s">
        <v>222</v>
      </c>
      <c r="QNG108" t="s">
        <v>218</v>
      </c>
      <c r="QNH108" t="s">
        <v>222</v>
      </c>
      <c r="QNI108" t="s">
        <v>218</v>
      </c>
      <c r="QNJ108" t="s">
        <v>222</v>
      </c>
      <c r="QNK108" t="s">
        <v>218</v>
      </c>
      <c r="QNL108" t="s">
        <v>222</v>
      </c>
      <c r="QNM108" t="s">
        <v>218</v>
      </c>
      <c r="QNN108" t="s">
        <v>222</v>
      </c>
      <c r="QNO108" t="s">
        <v>218</v>
      </c>
      <c r="QNP108" t="s">
        <v>222</v>
      </c>
      <c r="QNQ108" t="s">
        <v>218</v>
      </c>
      <c r="QNR108" t="s">
        <v>222</v>
      </c>
      <c r="QNS108" t="s">
        <v>218</v>
      </c>
      <c r="QNT108" t="s">
        <v>222</v>
      </c>
      <c r="QNU108" t="s">
        <v>218</v>
      </c>
      <c r="QNV108" t="s">
        <v>222</v>
      </c>
      <c r="QNW108" t="s">
        <v>218</v>
      </c>
      <c r="QNX108" t="s">
        <v>222</v>
      </c>
      <c r="QNY108" t="s">
        <v>218</v>
      </c>
      <c r="QNZ108" t="s">
        <v>222</v>
      </c>
      <c r="QOA108" t="s">
        <v>218</v>
      </c>
      <c r="QOB108" t="s">
        <v>222</v>
      </c>
      <c r="QOC108" t="s">
        <v>218</v>
      </c>
      <c r="QOD108" t="s">
        <v>222</v>
      </c>
      <c r="QOE108" t="s">
        <v>218</v>
      </c>
      <c r="QOF108" t="s">
        <v>222</v>
      </c>
      <c r="QOG108" t="s">
        <v>218</v>
      </c>
      <c r="QOH108" t="s">
        <v>222</v>
      </c>
      <c r="QOI108" t="s">
        <v>218</v>
      </c>
      <c r="QOJ108" t="s">
        <v>222</v>
      </c>
      <c r="QOK108" t="s">
        <v>218</v>
      </c>
      <c r="QOL108" t="s">
        <v>222</v>
      </c>
      <c r="QOM108" t="s">
        <v>218</v>
      </c>
      <c r="QON108" t="s">
        <v>222</v>
      </c>
      <c r="QOO108" t="s">
        <v>218</v>
      </c>
      <c r="QOP108" t="s">
        <v>222</v>
      </c>
      <c r="QOQ108" t="s">
        <v>218</v>
      </c>
      <c r="QOR108" t="s">
        <v>222</v>
      </c>
      <c r="QOS108" t="s">
        <v>218</v>
      </c>
      <c r="QOT108" t="s">
        <v>222</v>
      </c>
      <c r="QOU108" t="s">
        <v>218</v>
      </c>
      <c r="QOV108" t="s">
        <v>222</v>
      </c>
      <c r="QOW108" t="s">
        <v>218</v>
      </c>
      <c r="QOX108" t="s">
        <v>222</v>
      </c>
      <c r="QOY108" t="s">
        <v>218</v>
      </c>
      <c r="QOZ108" t="s">
        <v>222</v>
      </c>
      <c r="QPA108" t="s">
        <v>218</v>
      </c>
      <c r="QPB108" t="s">
        <v>222</v>
      </c>
      <c r="QPC108" t="s">
        <v>218</v>
      </c>
      <c r="QPD108" t="s">
        <v>222</v>
      </c>
      <c r="QPE108" t="s">
        <v>218</v>
      </c>
      <c r="QPF108" t="s">
        <v>222</v>
      </c>
      <c r="QPG108" t="s">
        <v>218</v>
      </c>
      <c r="QPH108" t="s">
        <v>222</v>
      </c>
      <c r="QPI108" t="s">
        <v>218</v>
      </c>
      <c r="QPJ108" t="s">
        <v>222</v>
      </c>
      <c r="QPK108" t="s">
        <v>218</v>
      </c>
      <c r="QPL108" t="s">
        <v>222</v>
      </c>
      <c r="QPM108" t="s">
        <v>218</v>
      </c>
      <c r="QPN108" t="s">
        <v>222</v>
      </c>
      <c r="QPO108" t="s">
        <v>218</v>
      </c>
      <c r="QPP108" t="s">
        <v>222</v>
      </c>
      <c r="QPQ108" t="s">
        <v>218</v>
      </c>
      <c r="QPR108" t="s">
        <v>222</v>
      </c>
      <c r="QPS108" t="s">
        <v>218</v>
      </c>
      <c r="QPT108" t="s">
        <v>222</v>
      </c>
      <c r="QPU108" t="s">
        <v>218</v>
      </c>
      <c r="QPV108" t="s">
        <v>222</v>
      </c>
      <c r="QPW108" t="s">
        <v>218</v>
      </c>
      <c r="QPX108" t="s">
        <v>222</v>
      </c>
      <c r="QPY108" t="s">
        <v>218</v>
      </c>
      <c r="QPZ108" t="s">
        <v>222</v>
      </c>
      <c r="QQA108" t="s">
        <v>218</v>
      </c>
      <c r="QQB108" t="s">
        <v>222</v>
      </c>
      <c r="QQC108" t="s">
        <v>218</v>
      </c>
      <c r="QQD108" t="s">
        <v>222</v>
      </c>
      <c r="QQE108" t="s">
        <v>218</v>
      </c>
      <c r="QQF108" t="s">
        <v>222</v>
      </c>
      <c r="QQG108" t="s">
        <v>218</v>
      </c>
      <c r="QQH108" t="s">
        <v>222</v>
      </c>
      <c r="QQI108" t="s">
        <v>218</v>
      </c>
      <c r="QQJ108" t="s">
        <v>222</v>
      </c>
      <c r="QQK108" t="s">
        <v>218</v>
      </c>
      <c r="QQL108" t="s">
        <v>222</v>
      </c>
      <c r="QQM108" t="s">
        <v>218</v>
      </c>
      <c r="QQN108" t="s">
        <v>222</v>
      </c>
      <c r="QQO108" t="s">
        <v>218</v>
      </c>
      <c r="QQP108" t="s">
        <v>222</v>
      </c>
      <c r="QQQ108" t="s">
        <v>218</v>
      </c>
      <c r="QQR108" t="s">
        <v>222</v>
      </c>
      <c r="QQS108" t="s">
        <v>218</v>
      </c>
      <c r="QQT108" t="s">
        <v>222</v>
      </c>
      <c r="QQU108" t="s">
        <v>218</v>
      </c>
      <c r="QQV108" t="s">
        <v>222</v>
      </c>
      <c r="QQW108" t="s">
        <v>218</v>
      </c>
      <c r="QQX108" t="s">
        <v>222</v>
      </c>
      <c r="QQY108" t="s">
        <v>218</v>
      </c>
      <c r="QQZ108" t="s">
        <v>222</v>
      </c>
      <c r="QRA108" t="s">
        <v>218</v>
      </c>
      <c r="QRB108" t="s">
        <v>222</v>
      </c>
      <c r="QRC108" t="s">
        <v>218</v>
      </c>
      <c r="QRD108" t="s">
        <v>222</v>
      </c>
      <c r="QRE108" t="s">
        <v>218</v>
      </c>
      <c r="QRF108" t="s">
        <v>222</v>
      </c>
      <c r="QRG108" t="s">
        <v>218</v>
      </c>
      <c r="QRH108" t="s">
        <v>222</v>
      </c>
      <c r="QRI108" t="s">
        <v>218</v>
      </c>
      <c r="QRJ108" t="s">
        <v>222</v>
      </c>
      <c r="QRK108" t="s">
        <v>218</v>
      </c>
      <c r="QRL108" t="s">
        <v>222</v>
      </c>
      <c r="QRM108" t="s">
        <v>218</v>
      </c>
      <c r="QRN108" t="s">
        <v>222</v>
      </c>
      <c r="QRO108" t="s">
        <v>218</v>
      </c>
      <c r="QRP108" t="s">
        <v>222</v>
      </c>
      <c r="QRQ108" t="s">
        <v>218</v>
      </c>
      <c r="QRR108" t="s">
        <v>222</v>
      </c>
      <c r="QRS108" t="s">
        <v>218</v>
      </c>
      <c r="QRT108" t="s">
        <v>222</v>
      </c>
      <c r="QRU108" t="s">
        <v>218</v>
      </c>
      <c r="QRV108" t="s">
        <v>222</v>
      </c>
      <c r="QRW108" t="s">
        <v>218</v>
      </c>
      <c r="QRX108" t="s">
        <v>222</v>
      </c>
      <c r="QRY108" t="s">
        <v>218</v>
      </c>
      <c r="QRZ108" t="s">
        <v>222</v>
      </c>
      <c r="QSA108" t="s">
        <v>218</v>
      </c>
      <c r="QSB108" t="s">
        <v>222</v>
      </c>
      <c r="QSC108" t="s">
        <v>218</v>
      </c>
      <c r="QSD108" t="s">
        <v>222</v>
      </c>
      <c r="QSE108" t="s">
        <v>218</v>
      </c>
      <c r="QSF108" t="s">
        <v>222</v>
      </c>
      <c r="QSG108" t="s">
        <v>218</v>
      </c>
      <c r="QSH108" t="s">
        <v>222</v>
      </c>
      <c r="QSI108" t="s">
        <v>218</v>
      </c>
      <c r="QSJ108" t="s">
        <v>222</v>
      </c>
      <c r="QSK108" t="s">
        <v>218</v>
      </c>
      <c r="QSL108" t="s">
        <v>222</v>
      </c>
      <c r="QSM108" t="s">
        <v>218</v>
      </c>
      <c r="QSN108" t="s">
        <v>222</v>
      </c>
      <c r="QSO108" t="s">
        <v>218</v>
      </c>
      <c r="QSP108" t="s">
        <v>222</v>
      </c>
      <c r="QSQ108" t="s">
        <v>218</v>
      </c>
      <c r="QSR108" t="s">
        <v>222</v>
      </c>
      <c r="QSS108" t="s">
        <v>218</v>
      </c>
      <c r="QST108" t="s">
        <v>222</v>
      </c>
      <c r="QSU108" t="s">
        <v>218</v>
      </c>
      <c r="QSV108" t="s">
        <v>222</v>
      </c>
      <c r="QSW108" t="s">
        <v>218</v>
      </c>
      <c r="QSX108" t="s">
        <v>222</v>
      </c>
      <c r="QSY108" t="s">
        <v>218</v>
      </c>
      <c r="QSZ108" t="s">
        <v>222</v>
      </c>
      <c r="QTA108" t="s">
        <v>218</v>
      </c>
      <c r="QTB108" t="s">
        <v>222</v>
      </c>
      <c r="QTC108" t="s">
        <v>218</v>
      </c>
      <c r="QTD108" t="s">
        <v>222</v>
      </c>
      <c r="QTE108" t="s">
        <v>218</v>
      </c>
      <c r="QTF108" t="s">
        <v>222</v>
      </c>
      <c r="QTG108" t="s">
        <v>218</v>
      </c>
      <c r="QTH108" t="s">
        <v>222</v>
      </c>
      <c r="QTI108" t="s">
        <v>218</v>
      </c>
      <c r="QTJ108" t="s">
        <v>222</v>
      </c>
      <c r="QTK108" t="s">
        <v>218</v>
      </c>
      <c r="QTL108" t="s">
        <v>222</v>
      </c>
      <c r="QTM108" t="s">
        <v>218</v>
      </c>
      <c r="QTN108" t="s">
        <v>222</v>
      </c>
      <c r="QTO108" t="s">
        <v>218</v>
      </c>
      <c r="QTP108" t="s">
        <v>222</v>
      </c>
      <c r="QTQ108" t="s">
        <v>218</v>
      </c>
      <c r="QTR108" t="s">
        <v>222</v>
      </c>
      <c r="QTS108" t="s">
        <v>218</v>
      </c>
      <c r="QTT108" t="s">
        <v>222</v>
      </c>
      <c r="QTU108" t="s">
        <v>218</v>
      </c>
      <c r="QTV108" t="s">
        <v>222</v>
      </c>
      <c r="QTW108" t="s">
        <v>218</v>
      </c>
      <c r="QTX108" t="s">
        <v>222</v>
      </c>
      <c r="QTY108" t="s">
        <v>218</v>
      </c>
      <c r="QTZ108" t="s">
        <v>222</v>
      </c>
      <c r="QUA108" t="s">
        <v>218</v>
      </c>
      <c r="QUB108" t="s">
        <v>222</v>
      </c>
      <c r="QUC108" t="s">
        <v>218</v>
      </c>
      <c r="QUD108" t="s">
        <v>222</v>
      </c>
      <c r="QUE108" t="s">
        <v>218</v>
      </c>
      <c r="QUF108" t="s">
        <v>222</v>
      </c>
      <c r="QUG108" t="s">
        <v>218</v>
      </c>
      <c r="QUH108" t="s">
        <v>222</v>
      </c>
      <c r="QUI108" t="s">
        <v>218</v>
      </c>
      <c r="QUJ108" t="s">
        <v>222</v>
      </c>
      <c r="QUK108" t="s">
        <v>218</v>
      </c>
      <c r="QUL108" t="s">
        <v>222</v>
      </c>
      <c r="QUM108" t="s">
        <v>218</v>
      </c>
      <c r="QUN108" t="s">
        <v>222</v>
      </c>
      <c r="QUO108" t="s">
        <v>218</v>
      </c>
      <c r="QUP108" t="s">
        <v>222</v>
      </c>
      <c r="QUQ108" t="s">
        <v>218</v>
      </c>
      <c r="QUR108" t="s">
        <v>222</v>
      </c>
      <c r="QUS108" t="s">
        <v>218</v>
      </c>
      <c r="QUT108" t="s">
        <v>222</v>
      </c>
      <c r="QUU108" t="s">
        <v>218</v>
      </c>
      <c r="QUV108" t="s">
        <v>222</v>
      </c>
      <c r="QUW108" t="s">
        <v>218</v>
      </c>
      <c r="QUX108" t="s">
        <v>222</v>
      </c>
      <c r="QUY108" t="s">
        <v>218</v>
      </c>
      <c r="QUZ108" t="s">
        <v>222</v>
      </c>
      <c r="QVA108" t="s">
        <v>218</v>
      </c>
      <c r="QVB108" t="s">
        <v>222</v>
      </c>
      <c r="QVC108" t="s">
        <v>218</v>
      </c>
      <c r="QVD108" t="s">
        <v>222</v>
      </c>
      <c r="QVE108" t="s">
        <v>218</v>
      </c>
      <c r="QVF108" t="s">
        <v>222</v>
      </c>
      <c r="QVG108" t="s">
        <v>218</v>
      </c>
      <c r="QVH108" t="s">
        <v>222</v>
      </c>
      <c r="QVI108" t="s">
        <v>218</v>
      </c>
      <c r="QVJ108" t="s">
        <v>222</v>
      </c>
      <c r="QVK108" t="s">
        <v>218</v>
      </c>
      <c r="QVL108" t="s">
        <v>222</v>
      </c>
      <c r="QVM108" t="s">
        <v>218</v>
      </c>
      <c r="QVN108" t="s">
        <v>222</v>
      </c>
      <c r="QVO108" t="s">
        <v>218</v>
      </c>
      <c r="QVP108" t="s">
        <v>222</v>
      </c>
      <c r="QVQ108" t="s">
        <v>218</v>
      </c>
      <c r="QVR108" t="s">
        <v>222</v>
      </c>
      <c r="QVS108" t="s">
        <v>218</v>
      </c>
      <c r="QVT108" t="s">
        <v>222</v>
      </c>
      <c r="QVU108" t="s">
        <v>218</v>
      </c>
      <c r="QVV108" t="s">
        <v>222</v>
      </c>
      <c r="QVW108" t="s">
        <v>218</v>
      </c>
      <c r="QVX108" t="s">
        <v>222</v>
      </c>
      <c r="QVY108" t="s">
        <v>218</v>
      </c>
      <c r="QVZ108" t="s">
        <v>222</v>
      </c>
      <c r="QWA108" t="s">
        <v>218</v>
      </c>
      <c r="QWB108" t="s">
        <v>222</v>
      </c>
      <c r="QWC108" t="s">
        <v>218</v>
      </c>
      <c r="QWD108" t="s">
        <v>222</v>
      </c>
      <c r="QWE108" t="s">
        <v>218</v>
      </c>
      <c r="QWF108" t="s">
        <v>222</v>
      </c>
      <c r="QWG108" t="s">
        <v>218</v>
      </c>
      <c r="QWH108" t="s">
        <v>222</v>
      </c>
      <c r="QWI108" t="s">
        <v>218</v>
      </c>
      <c r="QWJ108" t="s">
        <v>222</v>
      </c>
      <c r="QWK108" t="s">
        <v>218</v>
      </c>
      <c r="QWL108" t="s">
        <v>222</v>
      </c>
      <c r="QWM108" t="s">
        <v>218</v>
      </c>
      <c r="QWN108" t="s">
        <v>222</v>
      </c>
      <c r="QWO108" t="s">
        <v>218</v>
      </c>
      <c r="QWP108" t="s">
        <v>222</v>
      </c>
      <c r="QWQ108" t="s">
        <v>218</v>
      </c>
      <c r="QWR108" t="s">
        <v>222</v>
      </c>
      <c r="QWS108" t="s">
        <v>218</v>
      </c>
      <c r="QWT108" t="s">
        <v>222</v>
      </c>
      <c r="QWU108" t="s">
        <v>218</v>
      </c>
      <c r="QWV108" t="s">
        <v>222</v>
      </c>
      <c r="QWW108" t="s">
        <v>218</v>
      </c>
      <c r="QWX108" t="s">
        <v>222</v>
      </c>
      <c r="QWY108" t="s">
        <v>218</v>
      </c>
      <c r="QWZ108" t="s">
        <v>222</v>
      </c>
      <c r="QXA108" t="s">
        <v>218</v>
      </c>
      <c r="QXB108" t="s">
        <v>222</v>
      </c>
      <c r="QXC108" t="s">
        <v>218</v>
      </c>
      <c r="QXD108" t="s">
        <v>222</v>
      </c>
      <c r="QXE108" t="s">
        <v>218</v>
      </c>
      <c r="QXF108" t="s">
        <v>222</v>
      </c>
      <c r="QXG108" t="s">
        <v>218</v>
      </c>
      <c r="QXH108" t="s">
        <v>222</v>
      </c>
      <c r="QXI108" t="s">
        <v>218</v>
      </c>
      <c r="QXJ108" t="s">
        <v>222</v>
      </c>
      <c r="QXK108" t="s">
        <v>218</v>
      </c>
      <c r="QXL108" t="s">
        <v>222</v>
      </c>
      <c r="QXM108" t="s">
        <v>218</v>
      </c>
      <c r="QXN108" t="s">
        <v>222</v>
      </c>
      <c r="QXO108" t="s">
        <v>218</v>
      </c>
      <c r="QXP108" t="s">
        <v>222</v>
      </c>
      <c r="QXQ108" t="s">
        <v>218</v>
      </c>
      <c r="QXR108" t="s">
        <v>222</v>
      </c>
      <c r="QXS108" t="s">
        <v>218</v>
      </c>
      <c r="QXT108" t="s">
        <v>222</v>
      </c>
      <c r="QXU108" t="s">
        <v>218</v>
      </c>
      <c r="QXV108" t="s">
        <v>222</v>
      </c>
      <c r="QXW108" t="s">
        <v>218</v>
      </c>
      <c r="QXX108" t="s">
        <v>222</v>
      </c>
      <c r="QXY108" t="s">
        <v>218</v>
      </c>
      <c r="QXZ108" t="s">
        <v>222</v>
      </c>
      <c r="QYA108" t="s">
        <v>218</v>
      </c>
      <c r="QYB108" t="s">
        <v>222</v>
      </c>
      <c r="QYC108" t="s">
        <v>218</v>
      </c>
      <c r="QYD108" t="s">
        <v>222</v>
      </c>
      <c r="QYE108" t="s">
        <v>218</v>
      </c>
      <c r="QYF108" t="s">
        <v>222</v>
      </c>
      <c r="QYG108" t="s">
        <v>218</v>
      </c>
      <c r="QYH108" t="s">
        <v>222</v>
      </c>
      <c r="QYI108" t="s">
        <v>218</v>
      </c>
      <c r="QYJ108" t="s">
        <v>222</v>
      </c>
      <c r="QYK108" t="s">
        <v>218</v>
      </c>
      <c r="QYL108" t="s">
        <v>222</v>
      </c>
      <c r="QYM108" t="s">
        <v>218</v>
      </c>
      <c r="QYN108" t="s">
        <v>222</v>
      </c>
      <c r="QYO108" t="s">
        <v>218</v>
      </c>
      <c r="QYP108" t="s">
        <v>222</v>
      </c>
      <c r="QYQ108" t="s">
        <v>218</v>
      </c>
      <c r="QYR108" t="s">
        <v>222</v>
      </c>
      <c r="QYS108" t="s">
        <v>218</v>
      </c>
      <c r="QYT108" t="s">
        <v>222</v>
      </c>
      <c r="QYU108" t="s">
        <v>218</v>
      </c>
      <c r="QYV108" t="s">
        <v>222</v>
      </c>
      <c r="QYW108" t="s">
        <v>218</v>
      </c>
      <c r="QYX108" t="s">
        <v>222</v>
      </c>
      <c r="QYY108" t="s">
        <v>218</v>
      </c>
      <c r="QYZ108" t="s">
        <v>222</v>
      </c>
      <c r="QZA108" t="s">
        <v>218</v>
      </c>
      <c r="QZB108" t="s">
        <v>222</v>
      </c>
      <c r="QZC108" t="s">
        <v>218</v>
      </c>
      <c r="QZD108" t="s">
        <v>222</v>
      </c>
      <c r="QZE108" t="s">
        <v>218</v>
      </c>
      <c r="QZF108" t="s">
        <v>222</v>
      </c>
      <c r="QZG108" t="s">
        <v>218</v>
      </c>
      <c r="QZH108" t="s">
        <v>222</v>
      </c>
      <c r="QZI108" t="s">
        <v>218</v>
      </c>
      <c r="QZJ108" t="s">
        <v>222</v>
      </c>
      <c r="QZK108" t="s">
        <v>218</v>
      </c>
      <c r="QZL108" t="s">
        <v>222</v>
      </c>
      <c r="QZM108" t="s">
        <v>218</v>
      </c>
      <c r="QZN108" t="s">
        <v>222</v>
      </c>
      <c r="QZO108" t="s">
        <v>218</v>
      </c>
      <c r="QZP108" t="s">
        <v>222</v>
      </c>
      <c r="QZQ108" t="s">
        <v>218</v>
      </c>
      <c r="QZR108" t="s">
        <v>222</v>
      </c>
      <c r="QZS108" t="s">
        <v>218</v>
      </c>
      <c r="QZT108" t="s">
        <v>222</v>
      </c>
      <c r="QZU108" t="s">
        <v>218</v>
      </c>
      <c r="QZV108" t="s">
        <v>222</v>
      </c>
      <c r="QZW108" t="s">
        <v>218</v>
      </c>
      <c r="QZX108" t="s">
        <v>222</v>
      </c>
      <c r="QZY108" t="s">
        <v>218</v>
      </c>
      <c r="QZZ108" t="s">
        <v>222</v>
      </c>
      <c r="RAA108" t="s">
        <v>218</v>
      </c>
      <c r="RAB108" t="s">
        <v>222</v>
      </c>
      <c r="RAC108" t="s">
        <v>218</v>
      </c>
      <c r="RAD108" t="s">
        <v>222</v>
      </c>
      <c r="RAE108" t="s">
        <v>218</v>
      </c>
      <c r="RAF108" t="s">
        <v>222</v>
      </c>
      <c r="RAG108" t="s">
        <v>218</v>
      </c>
      <c r="RAH108" t="s">
        <v>222</v>
      </c>
      <c r="RAI108" t="s">
        <v>218</v>
      </c>
      <c r="RAJ108" t="s">
        <v>222</v>
      </c>
      <c r="RAK108" t="s">
        <v>218</v>
      </c>
      <c r="RAL108" t="s">
        <v>222</v>
      </c>
      <c r="RAM108" t="s">
        <v>218</v>
      </c>
      <c r="RAN108" t="s">
        <v>222</v>
      </c>
      <c r="RAO108" t="s">
        <v>218</v>
      </c>
      <c r="RAP108" t="s">
        <v>222</v>
      </c>
      <c r="RAQ108" t="s">
        <v>218</v>
      </c>
      <c r="RAR108" t="s">
        <v>222</v>
      </c>
      <c r="RAS108" t="s">
        <v>218</v>
      </c>
      <c r="RAT108" t="s">
        <v>222</v>
      </c>
      <c r="RAU108" t="s">
        <v>218</v>
      </c>
      <c r="RAV108" t="s">
        <v>222</v>
      </c>
      <c r="RAW108" t="s">
        <v>218</v>
      </c>
      <c r="RAX108" t="s">
        <v>222</v>
      </c>
      <c r="RAY108" t="s">
        <v>218</v>
      </c>
      <c r="RAZ108" t="s">
        <v>222</v>
      </c>
      <c r="RBA108" t="s">
        <v>218</v>
      </c>
      <c r="RBB108" t="s">
        <v>222</v>
      </c>
      <c r="RBC108" t="s">
        <v>218</v>
      </c>
      <c r="RBD108" t="s">
        <v>222</v>
      </c>
      <c r="RBE108" t="s">
        <v>218</v>
      </c>
      <c r="RBF108" t="s">
        <v>222</v>
      </c>
      <c r="RBG108" t="s">
        <v>218</v>
      </c>
      <c r="RBH108" t="s">
        <v>222</v>
      </c>
      <c r="RBI108" t="s">
        <v>218</v>
      </c>
      <c r="RBJ108" t="s">
        <v>222</v>
      </c>
      <c r="RBK108" t="s">
        <v>218</v>
      </c>
      <c r="RBL108" t="s">
        <v>222</v>
      </c>
      <c r="RBM108" t="s">
        <v>218</v>
      </c>
      <c r="RBN108" t="s">
        <v>222</v>
      </c>
      <c r="RBO108" t="s">
        <v>218</v>
      </c>
      <c r="RBP108" t="s">
        <v>222</v>
      </c>
      <c r="RBQ108" t="s">
        <v>218</v>
      </c>
      <c r="RBR108" t="s">
        <v>222</v>
      </c>
      <c r="RBS108" t="s">
        <v>218</v>
      </c>
      <c r="RBT108" t="s">
        <v>222</v>
      </c>
      <c r="RBU108" t="s">
        <v>218</v>
      </c>
      <c r="RBV108" t="s">
        <v>222</v>
      </c>
      <c r="RBW108" t="s">
        <v>218</v>
      </c>
      <c r="RBX108" t="s">
        <v>222</v>
      </c>
      <c r="RBY108" t="s">
        <v>218</v>
      </c>
      <c r="RBZ108" t="s">
        <v>222</v>
      </c>
      <c r="RCA108" t="s">
        <v>218</v>
      </c>
      <c r="RCB108" t="s">
        <v>222</v>
      </c>
      <c r="RCC108" t="s">
        <v>218</v>
      </c>
      <c r="RCD108" t="s">
        <v>222</v>
      </c>
      <c r="RCE108" t="s">
        <v>218</v>
      </c>
      <c r="RCF108" t="s">
        <v>222</v>
      </c>
      <c r="RCG108" t="s">
        <v>218</v>
      </c>
      <c r="RCH108" t="s">
        <v>222</v>
      </c>
      <c r="RCI108" t="s">
        <v>218</v>
      </c>
      <c r="RCJ108" t="s">
        <v>222</v>
      </c>
      <c r="RCK108" t="s">
        <v>218</v>
      </c>
      <c r="RCL108" t="s">
        <v>222</v>
      </c>
      <c r="RCM108" t="s">
        <v>218</v>
      </c>
      <c r="RCN108" t="s">
        <v>222</v>
      </c>
      <c r="RCO108" t="s">
        <v>218</v>
      </c>
      <c r="RCP108" t="s">
        <v>222</v>
      </c>
      <c r="RCQ108" t="s">
        <v>218</v>
      </c>
      <c r="RCR108" t="s">
        <v>222</v>
      </c>
      <c r="RCS108" t="s">
        <v>218</v>
      </c>
      <c r="RCT108" t="s">
        <v>222</v>
      </c>
      <c r="RCU108" t="s">
        <v>218</v>
      </c>
      <c r="RCV108" t="s">
        <v>222</v>
      </c>
      <c r="RCW108" t="s">
        <v>218</v>
      </c>
      <c r="RCX108" t="s">
        <v>222</v>
      </c>
      <c r="RCY108" t="s">
        <v>218</v>
      </c>
      <c r="RCZ108" t="s">
        <v>222</v>
      </c>
      <c r="RDA108" t="s">
        <v>218</v>
      </c>
      <c r="RDB108" t="s">
        <v>222</v>
      </c>
      <c r="RDC108" t="s">
        <v>218</v>
      </c>
      <c r="RDD108" t="s">
        <v>222</v>
      </c>
      <c r="RDE108" t="s">
        <v>218</v>
      </c>
      <c r="RDF108" t="s">
        <v>222</v>
      </c>
      <c r="RDG108" t="s">
        <v>218</v>
      </c>
      <c r="RDH108" t="s">
        <v>222</v>
      </c>
      <c r="RDI108" t="s">
        <v>218</v>
      </c>
      <c r="RDJ108" t="s">
        <v>222</v>
      </c>
      <c r="RDK108" t="s">
        <v>218</v>
      </c>
      <c r="RDL108" t="s">
        <v>222</v>
      </c>
      <c r="RDM108" t="s">
        <v>218</v>
      </c>
      <c r="RDN108" t="s">
        <v>222</v>
      </c>
      <c r="RDO108" t="s">
        <v>218</v>
      </c>
      <c r="RDP108" t="s">
        <v>222</v>
      </c>
      <c r="RDQ108" t="s">
        <v>218</v>
      </c>
      <c r="RDR108" t="s">
        <v>222</v>
      </c>
      <c r="RDS108" t="s">
        <v>218</v>
      </c>
      <c r="RDT108" t="s">
        <v>222</v>
      </c>
      <c r="RDU108" t="s">
        <v>218</v>
      </c>
      <c r="RDV108" t="s">
        <v>222</v>
      </c>
      <c r="RDW108" t="s">
        <v>218</v>
      </c>
      <c r="RDX108" t="s">
        <v>222</v>
      </c>
      <c r="RDY108" t="s">
        <v>218</v>
      </c>
      <c r="RDZ108" t="s">
        <v>222</v>
      </c>
      <c r="REA108" t="s">
        <v>218</v>
      </c>
      <c r="REB108" t="s">
        <v>222</v>
      </c>
      <c r="REC108" t="s">
        <v>218</v>
      </c>
      <c r="RED108" t="s">
        <v>222</v>
      </c>
      <c r="REE108" t="s">
        <v>218</v>
      </c>
      <c r="REF108" t="s">
        <v>222</v>
      </c>
      <c r="REG108" t="s">
        <v>218</v>
      </c>
      <c r="REH108" t="s">
        <v>222</v>
      </c>
      <c r="REI108" t="s">
        <v>218</v>
      </c>
      <c r="REJ108" t="s">
        <v>222</v>
      </c>
      <c r="REK108" t="s">
        <v>218</v>
      </c>
      <c r="REL108" t="s">
        <v>222</v>
      </c>
      <c r="REM108" t="s">
        <v>218</v>
      </c>
      <c r="REN108" t="s">
        <v>222</v>
      </c>
      <c r="REO108" t="s">
        <v>218</v>
      </c>
      <c r="REP108" t="s">
        <v>222</v>
      </c>
      <c r="REQ108" t="s">
        <v>218</v>
      </c>
      <c r="RER108" t="s">
        <v>222</v>
      </c>
      <c r="RES108" t="s">
        <v>218</v>
      </c>
      <c r="RET108" t="s">
        <v>222</v>
      </c>
      <c r="REU108" t="s">
        <v>218</v>
      </c>
      <c r="REV108" t="s">
        <v>222</v>
      </c>
      <c r="REW108" t="s">
        <v>218</v>
      </c>
      <c r="REX108" t="s">
        <v>222</v>
      </c>
      <c r="REY108" t="s">
        <v>218</v>
      </c>
      <c r="REZ108" t="s">
        <v>222</v>
      </c>
      <c r="RFA108" t="s">
        <v>218</v>
      </c>
      <c r="RFB108" t="s">
        <v>222</v>
      </c>
      <c r="RFC108" t="s">
        <v>218</v>
      </c>
      <c r="RFD108" t="s">
        <v>222</v>
      </c>
      <c r="RFE108" t="s">
        <v>218</v>
      </c>
      <c r="RFF108" t="s">
        <v>222</v>
      </c>
      <c r="RFG108" t="s">
        <v>218</v>
      </c>
      <c r="RFH108" t="s">
        <v>222</v>
      </c>
      <c r="RFI108" t="s">
        <v>218</v>
      </c>
      <c r="RFJ108" t="s">
        <v>222</v>
      </c>
      <c r="RFK108" t="s">
        <v>218</v>
      </c>
      <c r="RFL108" t="s">
        <v>222</v>
      </c>
      <c r="RFM108" t="s">
        <v>218</v>
      </c>
      <c r="RFN108" t="s">
        <v>222</v>
      </c>
      <c r="RFO108" t="s">
        <v>218</v>
      </c>
      <c r="RFP108" t="s">
        <v>222</v>
      </c>
      <c r="RFQ108" t="s">
        <v>218</v>
      </c>
      <c r="RFR108" t="s">
        <v>222</v>
      </c>
      <c r="RFS108" t="s">
        <v>218</v>
      </c>
      <c r="RFT108" t="s">
        <v>222</v>
      </c>
      <c r="RFU108" t="s">
        <v>218</v>
      </c>
      <c r="RFV108" t="s">
        <v>222</v>
      </c>
      <c r="RFW108" t="s">
        <v>218</v>
      </c>
      <c r="RFX108" t="s">
        <v>222</v>
      </c>
      <c r="RFY108" t="s">
        <v>218</v>
      </c>
      <c r="RFZ108" t="s">
        <v>222</v>
      </c>
      <c r="RGA108" t="s">
        <v>218</v>
      </c>
      <c r="RGB108" t="s">
        <v>222</v>
      </c>
      <c r="RGC108" t="s">
        <v>218</v>
      </c>
      <c r="RGD108" t="s">
        <v>222</v>
      </c>
      <c r="RGE108" t="s">
        <v>218</v>
      </c>
      <c r="RGF108" t="s">
        <v>222</v>
      </c>
      <c r="RGG108" t="s">
        <v>218</v>
      </c>
      <c r="RGH108" t="s">
        <v>222</v>
      </c>
      <c r="RGI108" t="s">
        <v>218</v>
      </c>
      <c r="RGJ108" t="s">
        <v>222</v>
      </c>
      <c r="RGK108" t="s">
        <v>218</v>
      </c>
      <c r="RGL108" t="s">
        <v>222</v>
      </c>
      <c r="RGM108" t="s">
        <v>218</v>
      </c>
      <c r="RGN108" t="s">
        <v>222</v>
      </c>
      <c r="RGO108" t="s">
        <v>218</v>
      </c>
      <c r="RGP108" t="s">
        <v>222</v>
      </c>
      <c r="RGQ108" t="s">
        <v>218</v>
      </c>
      <c r="RGR108" t="s">
        <v>222</v>
      </c>
      <c r="RGS108" t="s">
        <v>218</v>
      </c>
      <c r="RGT108" t="s">
        <v>222</v>
      </c>
      <c r="RGU108" t="s">
        <v>218</v>
      </c>
      <c r="RGV108" t="s">
        <v>222</v>
      </c>
      <c r="RGW108" t="s">
        <v>218</v>
      </c>
      <c r="RGX108" t="s">
        <v>222</v>
      </c>
      <c r="RGY108" t="s">
        <v>218</v>
      </c>
      <c r="RGZ108" t="s">
        <v>222</v>
      </c>
      <c r="RHA108" t="s">
        <v>218</v>
      </c>
      <c r="RHB108" t="s">
        <v>222</v>
      </c>
      <c r="RHC108" t="s">
        <v>218</v>
      </c>
      <c r="RHD108" t="s">
        <v>222</v>
      </c>
      <c r="RHE108" t="s">
        <v>218</v>
      </c>
      <c r="RHF108" t="s">
        <v>222</v>
      </c>
      <c r="RHG108" t="s">
        <v>218</v>
      </c>
      <c r="RHH108" t="s">
        <v>222</v>
      </c>
      <c r="RHI108" t="s">
        <v>218</v>
      </c>
      <c r="RHJ108" t="s">
        <v>222</v>
      </c>
      <c r="RHK108" t="s">
        <v>218</v>
      </c>
      <c r="RHL108" t="s">
        <v>222</v>
      </c>
      <c r="RHM108" t="s">
        <v>218</v>
      </c>
      <c r="RHN108" t="s">
        <v>222</v>
      </c>
      <c r="RHO108" t="s">
        <v>218</v>
      </c>
      <c r="RHP108" t="s">
        <v>222</v>
      </c>
      <c r="RHQ108" t="s">
        <v>218</v>
      </c>
      <c r="RHR108" t="s">
        <v>222</v>
      </c>
      <c r="RHS108" t="s">
        <v>218</v>
      </c>
      <c r="RHT108" t="s">
        <v>222</v>
      </c>
      <c r="RHU108" t="s">
        <v>218</v>
      </c>
      <c r="RHV108" t="s">
        <v>222</v>
      </c>
      <c r="RHW108" t="s">
        <v>218</v>
      </c>
      <c r="RHX108" t="s">
        <v>222</v>
      </c>
      <c r="RHY108" t="s">
        <v>218</v>
      </c>
      <c r="RHZ108" t="s">
        <v>222</v>
      </c>
      <c r="RIA108" t="s">
        <v>218</v>
      </c>
      <c r="RIB108" t="s">
        <v>222</v>
      </c>
      <c r="RIC108" t="s">
        <v>218</v>
      </c>
      <c r="RID108" t="s">
        <v>222</v>
      </c>
      <c r="RIE108" t="s">
        <v>218</v>
      </c>
      <c r="RIF108" t="s">
        <v>222</v>
      </c>
      <c r="RIG108" t="s">
        <v>218</v>
      </c>
      <c r="RIH108" t="s">
        <v>222</v>
      </c>
      <c r="RII108" t="s">
        <v>218</v>
      </c>
      <c r="RIJ108" t="s">
        <v>222</v>
      </c>
      <c r="RIK108" t="s">
        <v>218</v>
      </c>
      <c r="RIL108" t="s">
        <v>222</v>
      </c>
      <c r="RIM108" t="s">
        <v>218</v>
      </c>
      <c r="RIN108" t="s">
        <v>222</v>
      </c>
      <c r="RIO108" t="s">
        <v>218</v>
      </c>
      <c r="RIP108" t="s">
        <v>222</v>
      </c>
      <c r="RIQ108" t="s">
        <v>218</v>
      </c>
      <c r="RIR108" t="s">
        <v>222</v>
      </c>
      <c r="RIS108" t="s">
        <v>218</v>
      </c>
      <c r="RIT108" t="s">
        <v>222</v>
      </c>
      <c r="RIU108" t="s">
        <v>218</v>
      </c>
      <c r="RIV108" t="s">
        <v>222</v>
      </c>
      <c r="RIW108" t="s">
        <v>218</v>
      </c>
      <c r="RIX108" t="s">
        <v>222</v>
      </c>
      <c r="RIY108" t="s">
        <v>218</v>
      </c>
      <c r="RIZ108" t="s">
        <v>222</v>
      </c>
      <c r="RJA108" t="s">
        <v>218</v>
      </c>
      <c r="RJB108" t="s">
        <v>222</v>
      </c>
      <c r="RJC108" t="s">
        <v>218</v>
      </c>
      <c r="RJD108" t="s">
        <v>222</v>
      </c>
      <c r="RJE108" t="s">
        <v>218</v>
      </c>
      <c r="RJF108" t="s">
        <v>222</v>
      </c>
      <c r="RJG108" t="s">
        <v>218</v>
      </c>
      <c r="RJH108" t="s">
        <v>222</v>
      </c>
      <c r="RJI108" t="s">
        <v>218</v>
      </c>
      <c r="RJJ108" t="s">
        <v>222</v>
      </c>
      <c r="RJK108" t="s">
        <v>218</v>
      </c>
      <c r="RJL108" t="s">
        <v>222</v>
      </c>
      <c r="RJM108" t="s">
        <v>218</v>
      </c>
      <c r="RJN108" t="s">
        <v>222</v>
      </c>
      <c r="RJO108" t="s">
        <v>218</v>
      </c>
      <c r="RJP108" t="s">
        <v>222</v>
      </c>
      <c r="RJQ108" t="s">
        <v>218</v>
      </c>
      <c r="RJR108" t="s">
        <v>222</v>
      </c>
      <c r="RJS108" t="s">
        <v>218</v>
      </c>
      <c r="RJT108" t="s">
        <v>222</v>
      </c>
      <c r="RJU108" t="s">
        <v>218</v>
      </c>
      <c r="RJV108" t="s">
        <v>222</v>
      </c>
      <c r="RJW108" t="s">
        <v>218</v>
      </c>
      <c r="RJX108" t="s">
        <v>222</v>
      </c>
      <c r="RJY108" t="s">
        <v>218</v>
      </c>
      <c r="RJZ108" t="s">
        <v>222</v>
      </c>
      <c r="RKA108" t="s">
        <v>218</v>
      </c>
      <c r="RKB108" t="s">
        <v>222</v>
      </c>
      <c r="RKC108" t="s">
        <v>218</v>
      </c>
      <c r="RKD108" t="s">
        <v>222</v>
      </c>
      <c r="RKE108" t="s">
        <v>218</v>
      </c>
      <c r="RKF108" t="s">
        <v>222</v>
      </c>
      <c r="RKG108" t="s">
        <v>218</v>
      </c>
      <c r="RKH108" t="s">
        <v>222</v>
      </c>
      <c r="RKI108" t="s">
        <v>218</v>
      </c>
      <c r="RKJ108" t="s">
        <v>222</v>
      </c>
      <c r="RKK108" t="s">
        <v>218</v>
      </c>
      <c r="RKL108" t="s">
        <v>222</v>
      </c>
      <c r="RKM108" t="s">
        <v>218</v>
      </c>
      <c r="RKN108" t="s">
        <v>222</v>
      </c>
      <c r="RKO108" t="s">
        <v>218</v>
      </c>
      <c r="RKP108" t="s">
        <v>222</v>
      </c>
      <c r="RKQ108" t="s">
        <v>218</v>
      </c>
      <c r="RKR108" t="s">
        <v>222</v>
      </c>
      <c r="RKS108" t="s">
        <v>218</v>
      </c>
      <c r="RKT108" t="s">
        <v>222</v>
      </c>
      <c r="RKU108" t="s">
        <v>218</v>
      </c>
      <c r="RKV108" t="s">
        <v>222</v>
      </c>
      <c r="RKW108" t="s">
        <v>218</v>
      </c>
      <c r="RKX108" t="s">
        <v>222</v>
      </c>
      <c r="RKY108" t="s">
        <v>218</v>
      </c>
      <c r="RKZ108" t="s">
        <v>222</v>
      </c>
      <c r="RLA108" t="s">
        <v>218</v>
      </c>
      <c r="RLB108" t="s">
        <v>222</v>
      </c>
      <c r="RLC108" t="s">
        <v>218</v>
      </c>
      <c r="RLD108" t="s">
        <v>222</v>
      </c>
      <c r="RLE108" t="s">
        <v>218</v>
      </c>
      <c r="RLF108" t="s">
        <v>222</v>
      </c>
      <c r="RLG108" t="s">
        <v>218</v>
      </c>
      <c r="RLH108" t="s">
        <v>222</v>
      </c>
      <c r="RLI108" t="s">
        <v>218</v>
      </c>
      <c r="RLJ108" t="s">
        <v>222</v>
      </c>
      <c r="RLK108" t="s">
        <v>218</v>
      </c>
      <c r="RLL108" t="s">
        <v>222</v>
      </c>
      <c r="RLM108" t="s">
        <v>218</v>
      </c>
      <c r="RLN108" t="s">
        <v>222</v>
      </c>
      <c r="RLO108" t="s">
        <v>218</v>
      </c>
      <c r="RLP108" t="s">
        <v>222</v>
      </c>
      <c r="RLQ108" t="s">
        <v>218</v>
      </c>
      <c r="RLR108" t="s">
        <v>222</v>
      </c>
      <c r="RLS108" t="s">
        <v>218</v>
      </c>
      <c r="RLT108" t="s">
        <v>222</v>
      </c>
      <c r="RLU108" t="s">
        <v>218</v>
      </c>
      <c r="RLV108" t="s">
        <v>222</v>
      </c>
      <c r="RLW108" t="s">
        <v>218</v>
      </c>
      <c r="RLX108" t="s">
        <v>222</v>
      </c>
      <c r="RLY108" t="s">
        <v>218</v>
      </c>
      <c r="RLZ108" t="s">
        <v>222</v>
      </c>
      <c r="RMA108" t="s">
        <v>218</v>
      </c>
      <c r="RMB108" t="s">
        <v>222</v>
      </c>
      <c r="RMC108" t="s">
        <v>218</v>
      </c>
      <c r="RMD108" t="s">
        <v>222</v>
      </c>
      <c r="RME108" t="s">
        <v>218</v>
      </c>
      <c r="RMF108" t="s">
        <v>222</v>
      </c>
      <c r="RMG108" t="s">
        <v>218</v>
      </c>
      <c r="RMH108" t="s">
        <v>222</v>
      </c>
      <c r="RMI108" t="s">
        <v>218</v>
      </c>
      <c r="RMJ108" t="s">
        <v>222</v>
      </c>
      <c r="RMK108" t="s">
        <v>218</v>
      </c>
      <c r="RML108" t="s">
        <v>222</v>
      </c>
      <c r="RMM108" t="s">
        <v>218</v>
      </c>
      <c r="RMN108" t="s">
        <v>222</v>
      </c>
      <c r="RMO108" t="s">
        <v>218</v>
      </c>
      <c r="RMP108" t="s">
        <v>222</v>
      </c>
      <c r="RMQ108" t="s">
        <v>218</v>
      </c>
      <c r="RMR108" t="s">
        <v>222</v>
      </c>
      <c r="RMS108" t="s">
        <v>218</v>
      </c>
      <c r="RMT108" t="s">
        <v>222</v>
      </c>
      <c r="RMU108" t="s">
        <v>218</v>
      </c>
      <c r="RMV108" t="s">
        <v>222</v>
      </c>
      <c r="RMW108" t="s">
        <v>218</v>
      </c>
      <c r="RMX108" t="s">
        <v>222</v>
      </c>
      <c r="RMY108" t="s">
        <v>218</v>
      </c>
      <c r="RMZ108" t="s">
        <v>222</v>
      </c>
      <c r="RNA108" t="s">
        <v>218</v>
      </c>
      <c r="RNB108" t="s">
        <v>222</v>
      </c>
      <c r="RNC108" t="s">
        <v>218</v>
      </c>
      <c r="RND108" t="s">
        <v>222</v>
      </c>
      <c r="RNE108" t="s">
        <v>218</v>
      </c>
      <c r="RNF108" t="s">
        <v>222</v>
      </c>
      <c r="RNG108" t="s">
        <v>218</v>
      </c>
      <c r="RNH108" t="s">
        <v>222</v>
      </c>
      <c r="RNI108" t="s">
        <v>218</v>
      </c>
      <c r="RNJ108" t="s">
        <v>222</v>
      </c>
      <c r="RNK108" t="s">
        <v>218</v>
      </c>
      <c r="RNL108" t="s">
        <v>222</v>
      </c>
      <c r="RNM108" t="s">
        <v>218</v>
      </c>
      <c r="RNN108" t="s">
        <v>222</v>
      </c>
      <c r="RNO108" t="s">
        <v>218</v>
      </c>
      <c r="RNP108" t="s">
        <v>222</v>
      </c>
      <c r="RNQ108" t="s">
        <v>218</v>
      </c>
      <c r="RNR108" t="s">
        <v>222</v>
      </c>
      <c r="RNS108" t="s">
        <v>218</v>
      </c>
      <c r="RNT108" t="s">
        <v>222</v>
      </c>
      <c r="RNU108" t="s">
        <v>218</v>
      </c>
      <c r="RNV108" t="s">
        <v>222</v>
      </c>
      <c r="RNW108" t="s">
        <v>218</v>
      </c>
      <c r="RNX108" t="s">
        <v>222</v>
      </c>
      <c r="RNY108" t="s">
        <v>218</v>
      </c>
      <c r="RNZ108" t="s">
        <v>222</v>
      </c>
      <c r="ROA108" t="s">
        <v>218</v>
      </c>
      <c r="ROB108" t="s">
        <v>222</v>
      </c>
      <c r="ROC108" t="s">
        <v>218</v>
      </c>
      <c r="ROD108" t="s">
        <v>222</v>
      </c>
      <c r="ROE108" t="s">
        <v>218</v>
      </c>
      <c r="ROF108" t="s">
        <v>222</v>
      </c>
      <c r="ROG108" t="s">
        <v>218</v>
      </c>
      <c r="ROH108" t="s">
        <v>222</v>
      </c>
      <c r="ROI108" t="s">
        <v>218</v>
      </c>
      <c r="ROJ108" t="s">
        <v>222</v>
      </c>
      <c r="ROK108" t="s">
        <v>218</v>
      </c>
      <c r="ROL108" t="s">
        <v>222</v>
      </c>
      <c r="ROM108" t="s">
        <v>218</v>
      </c>
      <c r="RON108" t="s">
        <v>222</v>
      </c>
      <c r="ROO108" t="s">
        <v>218</v>
      </c>
      <c r="ROP108" t="s">
        <v>222</v>
      </c>
      <c r="ROQ108" t="s">
        <v>218</v>
      </c>
      <c r="ROR108" t="s">
        <v>222</v>
      </c>
      <c r="ROS108" t="s">
        <v>218</v>
      </c>
      <c r="ROT108" t="s">
        <v>222</v>
      </c>
      <c r="ROU108" t="s">
        <v>218</v>
      </c>
      <c r="ROV108" t="s">
        <v>222</v>
      </c>
      <c r="ROW108" t="s">
        <v>218</v>
      </c>
      <c r="ROX108" t="s">
        <v>222</v>
      </c>
      <c r="ROY108" t="s">
        <v>218</v>
      </c>
      <c r="ROZ108" t="s">
        <v>222</v>
      </c>
      <c r="RPA108" t="s">
        <v>218</v>
      </c>
      <c r="RPB108" t="s">
        <v>222</v>
      </c>
      <c r="RPC108" t="s">
        <v>218</v>
      </c>
      <c r="RPD108" t="s">
        <v>222</v>
      </c>
      <c r="RPE108" t="s">
        <v>218</v>
      </c>
      <c r="RPF108" t="s">
        <v>222</v>
      </c>
      <c r="RPG108" t="s">
        <v>218</v>
      </c>
      <c r="RPH108" t="s">
        <v>222</v>
      </c>
      <c r="RPI108" t="s">
        <v>218</v>
      </c>
      <c r="RPJ108" t="s">
        <v>222</v>
      </c>
      <c r="RPK108" t="s">
        <v>218</v>
      </c>
      <c r="RPL108" t="s">
        <v>222</v>
      </c>
      <c r="RPM108" t="s">
        <v>218</v>
      </c>
      <c r="RPN108" t="s">
        <v>222</v>
      </c>
      <c r="RPO108" t="s">
        <v>218</v>
      </c>
      <c r="RPP108" t="s">
        <v>222</v>
      </c>
      <c r="RPQ108" t="s">
        <v>218</v>
      </c>
      <c r="RPR108" t="s">
        <v>222</v>
      </c>
      <c r="RPS108" t="s">
        <v>218</v>
      </c>
      <c r="RPT108" t="s">
        <v>222</v>
      </c>
      <c r="RPU108" t="s">
        <v>218</v>
      </c>
      <c r="RPV108" t="s">
        <v>222</v>
      </c>
      <c r="RPW108" t="s">
        <v>218</v>
      </c>
      <c r="RPX108" t="s">
        <v>222</v>
      </c>
      <c r="RPY108" t="s">
        <v>218</v>
      </c>
      <c r="RPZ108" t="s">
        <v>222</v>
      </c>
      <c r="RQA108" t="s">
        <v>218</v>
      </c>
      <c r="RQB108" t="s">
        <v>222</v>
      </c>
      <c r="RQC108" t="s">
        <v>218</v>
      </c>
      <c r="RQD108" t="s">
        <v>222</v>
      </c>
      <c r="RQE108" t="s">
        <v>218</v>
      </c>
      <c r="RQF108" t="s">
        <v>222</v>
      </c>
      <c r="RQG108" t="s">
        <v>218</v>
      </c>
      <c r="RQH108" t="s">
        <v>222</v>
      </c>
      <c r="RQI108" t="s">
        <v>218</v>
      </c>
      <c r="RQJ108" t="s">
        <v>222</v>
      </c>
      <c r="RQK108" t="s">
        <v>218</v>
      </c>
      <c r="RQL108" t="s">
        <v>222</v>
      </c>
      <c r="RQM108" t="s">
        <v>218</v>
      </c>
      <c r="RQN108" t="s">
        <v>222</v>
      </c>
      <c r="RQO108" t="s">
        <v>218</v>
      </c>
      <c r="RQP108" t="s">
        <v>222</v>
      </c>
      <c r="RQQ108" t="s">
        <v>218</v>
      </c>
      <c r="RQR108" t="s">
        <v>222</v>
      </c>
      <c r="RQS108" t="s">
        <v>218</v>
      </c>
      <c r="RQT108" t="s">
        <v>222</v>
      </c>
      <c r="RQU108" t="s">
        <v>218</v>
      </c>
      <c r="RQV108" t="s">
        <v>222</v>
      </c>
      <c r="RQW108" t="s">
        <v>218</v>
      </c>
      <c r="RQX108" t="s">
        <v>222</v>
      </c>
      <c r="RQY108" t="s">
        <v>218</v>
      </c>
      <c r="RQZ108" t="s">
        <v>222</v>
      </c>
      <c r="RRA108" t="s">
        <v>218</v>
      </c>
      <c r="RRB108" t="s">
        <v>222</v>
      </c>
      <c r="RRC108" t="s">
        <v>218</v>
      </c>
      <c r="RRD108" t="s">
        <v>222</v>
      </c>
      <c r="RRE108" t="s">
        <v>218</v>
      </c>
      <c r="RRF108" t="s">
        <v>222</v>
      </c>
      <c r="RRG108" t="s">
        <v>218</v>
      </c>
      <c r="RRH108" t="s">
        <v>222</v>
      </c>
      <c r="RRI108" t="s">
        <v>218</v>
      </c>
      <c r="RRJ108" t="s">
        <v>222</v>
      </c>
      <c r="RRK108" t="s">
        <v>218</v>
      </c>
      <c r="RRL108" t="s">
        <v>222</v>
      </c>
      <c r="RRM108" t="s">
        <v>218</v>
      </c>
      <c r="RRN108" t="s">
        <v>222</v>
      </c>
      <c r="RRO108" t="s">
        <v>218</v>
      </c>
      <c r="RRP108" t="s">
        <v>222</v>
      </c>
      <c r="RRQ108" t="s">
        <v>218</v>
      </c>
      <c r="RRR108" t="s">
        <v>222</v>
      </c>
      <c r="RRS108" t="s">
        <v>218</v>
      </c>
      <c r="RRT108" t="s">
        <v>222</v>
      </c>
      <c r="RRU108" t="s">
        <v>218</v>
      </c>
      <c r="RRV108" t="s">
        <v>222</v>
      </c>
      <c r="RRW108" t="s">
        <v>218</v>
      </c>
      <c r="RRX108" t="s">
        <v>222</v>
      </c>
      <c r="RRY108" t="s">
        <v>218</v>
      </c>
      <c r="RRZ108" t="s">
        <v>222</v>
      </c>
      <c r="RSA108" t="s">
        <v>218</v>
      </c>
      <c r="RSB108" t="s">
        <v>222</v>
      </c>
      <c r="RSC108" t="s">
        <v>218</v>
      </c>
      <c r="RSD108" t="s">
        <v>222</v>
      </c>
      <c r="RSE108" t="s">
        <v>218</v>
      </c>
      <c r="RSF108" t="s">
        <v>222</v>
      </c>
      <c r="RSG108" t="s">
        <v>218</v>
      </c>
      <c r="RSH108" t="s">
        <v>222</v>
      </c>
      <c r="RSI108" t="s">
        <v>218</v>
      </c>
      <c r="RSJ108" t="s">
        <v>222</v>
      </c>
      <c r="RSK108" t="s">
        <v>218</v>
      </c>
      <c r="RSL108" t="s">
        <v>222</v>
      </c>
      <c r="RSM108" t="s">
        <v>218</v>
      </c>
      <c r="RSN108" t="s">
        <v>222</v>
      </c>
      <c r="RSO108" t="s">
        <v>218</v>
      </c>
      <c r="RSP108" t="s">
        <v>222</v>
      </c>
      <c r="RSQ108" t="s">
        <v>218</v>
      </c>
      <c r="RSR108" t="s">
        <v>222</v>
      </c>
      <c r="RSS108" t="s">
        <v>218</v>
      </c>
      <c r="RST108" t="s">
        <v>222</v>
      </c>
      <c r="RSU108" t="s">
        <v>218</v>
      </c>
      <c r="RSV108" t="s">
        <v>222</v>
      </c>
      <c r="RSW108" t="s">
        <v>218</v>
      </c>
      <c r="RSX108" t="s">
        <v>222</v>
      </c>
      <c r="RSY108" t="s">
        <v>218</v>
      </c>
      <c r="RSZ108" t="s">
        <v>222</v>
      </c>
      <c r="RTA108" t="s">
        <v>218</v>
      </c>
      <c r="RTB108" t="s">
        <v>222</v>
      </c>
      <c r="RTC108" t="s">
        <v>218</v>
      </c>
      <c r="RTD108" t="s">
        <v>222</v>
      </c>
      <c r="RTE108" t="s">
        <v>218</v>
      </c>
      <c r="RTF108" t="s">
        <v>222</v>
      </c>
      <c r="RTG108" t="s">
        <v>218</v>
      </c>
      <c r="RTH108" t="s">
        <v>222</v>
      </c>
      <c r="RTI108" t="s">
        <v>218</v>
      </c>
      <c r="RTJ108" t="s">
        <v>222</v>
      </c>
      <c r="RTK108" t="s">
        <v>218</v>
      </c>
      <c r="RTL108" t="s">
        <v>222</v>
      </c>
      <c r="RTM108" t="s">
        <v>218</v>
      </c>
      <c r="RTN108" t="s">
        <v>222</v>
      </c>
      <c r="RTO108" t="s">
        <v>218</v>
      </c>
      <c r="RTP108" t="s">
        <v>222</v>
      </c>
      <c r="RTQ108" t="s">
        <v>218</v>
      </c>
      <c r="RTR108" t="s">
        <v>222</v>
      </c>
      <c r="RTS108" t="s">
        <v>218</v>
      </c>
      <c r="RTT108" t="s">
        <v>222</v>
      </c>
      <c r="RTU108" t="s">
        <v>218</v>
      </c>
      <c r="RTV108" t="s">
        <v>222</v>
      </c>
      <c r="RTW108" t="s">
        <v>218</v>
      </c>
      <c r="RTX108" t="s">
        <v>222</v>
      </c>
      <c r="RTY108" t="s">
        <v>218</v>
      </c>
      <c r="RTZ108" t="s">
        <v>222</v>
      </c>
      <c r="RUA108" t="s">
        <v>218</v>
      </c>
      <c r="RUB108" t="s">
        <v>222</v>
      </c>
      <c r="RUC108" t="s">
        <v>218</v>
      </c>
      <c r="RUD108" t="s">
        <v>222</v>
      </c>
      <c r="RUE108" t="s">
        <v>218</v>
      </c>
      <c r="RUF108" t="s">
        <v>222</v>
      </c>
      <c r="RUG108" t="s">
        <v>218</v>
      </c>
      <c r="RUH108" t="s">
        <v>222</v>
      </c>
      <c r="RUI108" t="s">
        <v>218</v>
      </c>
      <c r="RUJ108" t="s">
        <v>222</v>
      </c>
      <c r="RUK108" t="s">
        <v>218</v>
      </c>
      <c r="RUL108" t="s">
        <v>222</v>
      </c>
      <c r="RUM108" t="s">
        <v>218</v>
      </c>
      <c r="RUN108" t="s">
        <v>222</v>
      </c>
      <c r="RUO108" t="s">
        <v>218</v>
      </c>
      <c r="RUP108" t="s">
        <v>222</v>
      </c>
      <c r="RUQ108" t="s">
        <v>218</v>
      </c>
      <c r="RUR108" t="s">
        <v>222</v>
      </c>
      <c r="RUS108" t="s">
        <v>218</v>
      </c>
      <c r="RUT108" t="s">
        <v>222</v>
      </c>
      <c r="RUU108" t="s">
        <v>218</v>
      </c>
      <c r="RUV108" t="s">
        <v>222</v>
      </c>
      <c r="RUW108" t="s">
        <v>218</v>
      </c>
      <c r="RUX108" t="s">
        <v>222</v>
      </c>
      <c r="RUY108" t="s">
        <v>218</v>
      </c>
      <c r="RUZ108" t="s">
        <v>222</v>
      </c>
      <c r="RVA108" t="s">
        <v>218</v>
      </c>
      <c r="RVB108" t="s">
        <v>222</v>
      </c>
      <c r="RVC108" t="s">
        <v>218</v>
      </c>
      <c r="RVD108" t="s">
        <v>222</v>
      </c>
      <c r="RVE108" t="s">
        <v>218</v>
      </c>
      <c r="RVF108" t="s">
        <v>222</v>
      </c>
      <c r="RVG108" t="s">
        <v>218</v>
      </c>
      <c r="RVH108" t="s">
        <v>222</v>
      </c>
      <c r="RVI108" t="s">
        <v>218</v>
      </c>
      <c r="RVJ108" t="s">
        <v>222</v>
      </c>
      <c r="RVK108" t="s">
        <v>218</v>
      </c>
      <c r="RVL108" t="s">
        <v>222</v>
      </c>
      <c r="RVM108" t="s">
        <v>218</v>
      </c>
      <c r="RVN108" t="s">
        <v>222</v>
      </c>
      <c r="RVO108" t="s">
        <v>218</v>
      </c>
      <c r="RVP108" t="s">
        <v>222</v>
      </c>
      <c r="RVQ108" t="s">
        <v>218</v>
      </c>
      <c r="RVR108" t="s">
        <v>222</v>
      </c>
      <c r="RVS108" t="s">
        <v>218</v>
      </c>
      <c r="RVT108" t="s">
        <v>222</v>
      </c>
      <c r="RVU108" t="s">
        <v>218</v>
      </c>
      <c r="RVV108" t="s">
        <v>222</v>
      </c>
      <c r="RVW108" t="s">
        <v>218</v>
      </c>
      <c r="RVX108" t="s">
        <v>222</v>
      </c>
      <c r="RVY108" t="s">
        <v>218</v>
      </c>
      <c r="RVZ108" t="s">
        <v>222</v>
      </c>
      <c r="RWA108" t="s">
        <v>218</v>
      </c>
      <c r="RWB108" t="s">
        <v>222</v>
      </c>
      <c r="RWC108" t="s">
        <v>218</v>
      </c>
      <c r="RWD108" t="s">
        <v>222</v>
      </c>
      <c r="RWE108" t="s">
        <v>218</v>
      </c>
      <c r="RWF108" t="s">
        <v>222</v>
      </c>
      <c r="RWG108" t="s">
        <v>218</v>
      </c>
      <c r="RWH108" t="s">
        <v>222</v>
      </c>
      <c r="RWI108" t="s">
        <v>218</v>
      </c>
      <c r="RWJ108" t="s">
        <v>222</v>
      </c>
      <c r="RWK108" t="s">
        <v>218</v>
      </c>
      <c r="RWL108" t="s">
        <v>222</v>
      </c>
      <c r="RWM108" t="s">
        <v>218</v>
      </c>
      <c r="RWN108" t="s">
        <v>222</v>
      </c>
      <c r="RWO108" t="s">
        <v>218</v>
      </c>
      <c r="RWP108" t="s">
        <v>222</v>
      </c>
      <c r="RWQ108" t="s">
        <v>218</v>
      </c>
      <c r="RWR108" t="s">
        <v>222</v>
      </c>
      <c r="RWS108" t="s">
        <v>218</v>
      </c>
      <c r="RWT108" t="s">
        <v>222</v>
      </c>
      <c r="RWU108" t="s">
        <v>218</v>
      </c>
      <c r="RWV108" t="s">
        <v>222</v>
      </c>
      <c r="RWW108" t="s">
        <v>218</v>
      </c>
      <c r="RWX108" t="s">
        <v>222</v>
      </c>
      <c r="RWY108" t="s">
        <v>218</v>
      </c>
      <c r="RWZ108" t="s">
        <v>222</v>
      </c>
      <c r="RXA108" t="s">
        <v>218</v>
      </c>
      <c r="RXB108" t="s">
        <v>222</v>
      </c>
      <c r="RXC108" t="s">
        <v>218</v>
      </c>
      <c r="RXD108" t="s">
        <v>222</v>
      </c>
      <c r="RXE108" t="s">
        <v>218</v>
      </c>
      <c r="RXF108" t="s">
        <v>222</v>
      </c>
      <c r="RXG108" t="s">
        <v>218</v>
      </c>
      <c r="RXH108" t="s">
        <v>222</v>
      </c>
      <c r="RXI108" t="s">
        <v>218</v>
      </c>
      <c r="RXJ108" t="s">
        <v>222</v>
      </c>
      <c r="RXK108" t="s">
        <v>218</v>
      </c>
      <c r="RXL108" t="s">
        <v>222</v>
      </c>
      <c r="RXM108" t="s">
        <v>218</v>
      </c>
      <c r="RXN108" t="s">
        <v>222</v>
      </c>
      <c r="RXO108" t="s">
        <v>218</v>
      </c>
      <c r="RXP108" t="s">
        <v>222</v>
      </c>
      <c r="RXQ108" t="s">
        <v>218</v>
      </c>
      <c r="RXR108" t="s">
        <v>222</v>
      </c>
      <c r="RXS108" t="s">
        <v>218</v>
      </c>
      <c r="RXT108" t="s">
        <v>222</v>
      </c>
      <c r="RXU108" t="s">
        <v>218</v>
      </c>
      <c r="RXV108" t="s">
        <v>222</v>
      </c>
      <c r="RXW108" t="s">
        <v>218</v>
      </c>
      <c r="RXX108" t="s">
        <v>222</v>
      </c>
      <c r="RXY108" t="s">
        <v>218</v>
      </c>
      <c r="RXZ108" t="s">
        <v>222</v>
      </c>
      <c r="RYA108" t="s">
        <v>218</v>
      </c>
      <c r="RYB108" t="s">
        <v>222</v>
      </c>
      <c r="RYC108" t="s">
        <v>218</v>
      </c>
      <c r="RYD108" t="s">
        <v>222</v>
      </c>
      <c r="RYE108" t="s">
        <v>218</v>
      </c>
      <c r="RYF108" t="s">
        <v>222</v>
      </c>
      <c r="RYG108" t="s">
        <v>218</v>
      </c>
      <c r="RYH108" t="s">
        <v>222</v>
      </c>
      <c r="RYI108" t="s">
        <v>218</v>
      </c>
      <c r="RYJ108" t="s">
        <v>222</v>
      </c>
      <c r="RYK108" t="s">
        <v>218</v>
      </c>
      <c r="RYL108" t="s">
        <v>222</v>
      </c>
      <c r="RYM108" t="s">
        <v>218</v>
      </c>
      <c r="RYN108" t="s">
        <v>222</v>
      </c>
      <c r="RYO108" t="s">
        <v>218</v>
      </c>
      <c r="RYP108" t="s">
        <v>222</v>
      </c>
      <c r="RYQ108" t="s">
        <v>218</v>
      </c>
      <c r="RYR108" t="s">
        <v>222</v>
      </c>
      <c r="RYS108" t="s">
        <v>218</v>
      </c>
      <c r="RYT108" t="s">
        <v>222</v>
      </c>
      <c r="RYU108" t="s">
        <v>218</v>
      </c>
      <c r="RYV108" t="s">
        <v>222</v>
      </c>
      <c r="RYW108" t="s">
        <v>218</v>
      </c>
      <c r="RYX108" t="s">
        <v>222</v>
      </c>
      <c r="RYY108" t="s">
        <v>218</v>
      </c>
      <c r="RYZ108" t="s">
        <v>222</v>
      </c>
      <c r="RZA108" t="s">
        <v>218</v>
      </c>
      <c r="RZB108" t="s">
        <v>222</v>
      </c>
      <c r="RZC108" t="s">
        <v>218</v>
      </c>
      <c r="RZD108" t="s">
        <v>222</v>
      </c>
      <c r="RZE108" t="s">
        <v>218</v>
      </c>
      <c r="RZF108" t="s">
        <v>222</v>
      </c>
      <c r="RZG108" t="s">
        <v>218</v>
      </c>
      <c r="RZH108" t="s">
        <v>222</v>
      </c>
      <c r="RZI108" t="s">
        <v>218</v>
      </c>
      <c r="RZJ108" t="s">
        <v>222</v>
      </c>
      <c r="RZK108" t="s">
        <v>218</v>
      </c>
      <c r="RZL108" t="s">
        <v>222</v>
      </c>
      <c r="RZM108" t="s">
        <v>218</v>
      </c>
      <c r="RZN108" t="s">
        <v>222</v>
      </c>
      <c r="RZO108" t="s">
        <v>218</v>
      </c>
      <c r="RZP108" t="s">
        <v>222</v>
      </c>
      <c r="RZQ108" t="s">
        <v>218</v>
      </c>
      <c r="RZR108" t="s">
        <v>222</v>
      </c>
      <c r="RZS108" t="s">
        <v>218</v>
      </c>
      <c r="RZT108" t="s">
        <v>222</v>
      </c>
      <c r="RZU108" t="s">
        <v>218</v>
      </c>
      <c r="RZV108" t="s">
        <v>222</v>
      </c>
      <c r="RZW108" t="s">
        <v>218</v>
      </c>
      <c r="RZX108" t="s">
        <v>222</v>
      </c>
      <c r="RZY108" t="s">
        <v>218</v>
      </c>
      <c r="RZZ108" t="s">
        <v>222</v>
      </c>
      <c r="SAA108" t="s">
        <v>218</v>
      </c>
      <c r="SAB108" t="s">
        <v>222</v>
      </c>
      <c r="SAC108" t="s">
        <v>218</v>
      </c>
      <c r="SAD108" t="s">
        <v>222</v>
      </c>
      <c r="SAE108" t="s">
        <v>218</v>
      </c>
      <c r="SAF108" t="s">
        <v>222</v>
      </c>
      <c r="SAG108" t="s">
        <v>218</v>
      </c>
      <c r="SAH108" t="s">
        <v>222</v>
      </c>
      <c r="SAI108" t="s">
        <v>218</v>
      </c>
      <c r="SAJ108" t="s">
        <v>222</v>
      </c>
      <c r="SAK108" t="s">
        <v>218</v>
      </c>
      <c r="SAL108" t="s">
        <v>222</v>
      </c>
      <c r="SAM108" t="s">
        <v>218</v>
      </c>
      <c r="SAN108" t="s">
        <v>222</v>
      </c>
      <c r="SAO108" t="s">
        <v>218</v>
      </c>
      <c r="SAP108" t="s">
        <v>222</v>
      </c>
      <c r="SAQ108" t="s">
        <v>218</v>
      </c>
      <c r="SAR108" t="s">
        <v>222</v>
      </c>
      <c r="SAS108" t="s">
        <v>218</v>
      </c>
      <c r="SAT108" t="s">
        <v>222</v>
      </c>
      <c r="SAU108" t="s">
        <v>218</v>
      </c>
      <c r="SAV108" t="s">
        <v>222</v>
      </c>
      <c r="SAW108" t="s">
        <v>218</v>
      </c>
      <c r="SAX108" t="s">
        <v>222</v>
      </c>
      <c r="SAY108" t="s">
        <v>218</v>
      </c>
      <c r="SAZ108" t="s">
        <v>222</v>
      </c>
      <c r="SBA108" t="s">
        <v>218</v>
      </c>
      <c r="SBB108" t="s">
        <v>222</v>
      </c>
      <c r="SBC108" t="s">
        <v>218</v>
      </c>
      <c r="SBD108" t="s">
        <v>222</v>
      </c>
      <c r="SBE108" t="s">
        <v>218</v>
      </c>
      <c r="SBF108" t="s">
        <v>222</v>
      </c>
      <c r="SBG108" t="s">
        <v>218</v>
      </c>
      <c r="SBH108" t="s">
        <v>222</v>
      </c>
      <c r="SBI108" t="s">
        <v>218</v>
      </c>
      <c r="SBJ108" t="s">
        <v>222</v>
      </c>
      <c r="SBK108" t="s">
        <v>218</v>
      </c>
      <c r="SBL108" t="s">
        <v>222</v>
      </c>
      <c r="SBM108" t="s">
        <v>218</v>
      </c>
      <c r="SBN108" t="s">
        <v>222</v>
      </c>
      <c r="SBO108" t="s">
        <v>218</v>
      </c>
      <c r="SBP108" t="s">
        <v>222</v>
      </c>
      <c r="SBQ108" t="s">
        <v>218</v>
      </c>
      <c r="SBR108" t="s">
        <v>222</v>
      </c>
      <c r="SBS108" t="s">
        <v>218</v>
      </c>
      <c r="SBT108" t="s">
        <v>222</v>
      </c>
      <c r="SBU108" t="s">
        <v>218</v>
      </c>
      <c r="SBV108" t="s">
        <v>222</v>
      </c>
      <c r="SBW108" t="s">
        <v>218</v>
      </c>
      <c r="SBX108" t="s">
        <v>222</v>
      </c>
      <c r="SBY108" t="s">
        <v>218</v>
      </c>
      <c r="SBZ108" t="s">
        <v>222</v>
      </c>
      <c r="SCA108" t="s">
        <v>218</v>
      </c>
      <c r="SCB108" t="s">
        <v>222</v>
      </c>
      <c r="SCC108" t="s">
        <v>218</v>
      </c>
      <c r="SCD108" t="s">
        <v>222</v>
      </c>
      <c r="SCE108" t="s">
        <v>218</v>
      </c>
      <c r="SCF108" t="s">
        <v>222</v>
      </c>
      <c r="SCG108" t="s">
        <v>218</v>
      </c>
      <c r="SCH108" t="s">
        <v>222</v>
      </c>
      <c r="SCI108" t="s">
        <v>218</v>
      </c>
      <c r="SCJ108" t="s">
        <v>222</v>
      </c>
      <c r="SCK108" t="s">
        <v>218</v>
      </c>
      <c r="SCL108" t="s">
        <v>222</v>
      </c>
      <c r="SCM108" t="s">
        <v>218</v>
      </c>
      <c r="SCN108" t="s">
        <v>222</v>
      </c>
      <c r="SCO108" t="s">
        <v>218</v>
      </c>
      <c r="SCP108" t="s">
        <v>222</v>
      </c>
      <c r="SCQ108" t="s">
        <v>218</v>
      </c>
      <c r="SCR108" t="s">
        <v>222</v>
      </c>
      <c r="SCS108" t="s">
        <v>218</v>
      </c>
      <c r="SCT108" t="s">
        <v>222</v>
      </c>
      <c r="SCU108" t="s">
        <v>218</v>
      </c>
      <c r="SCV108" t="s">
        <v>222</v>
      </c>
      <c r="SCW108" t="s">
        <v>218</v>
      </c>
      <c r="SCX108" t="s">
        <v>222</v>
      </c>
      <c r="SCY108" t="s">
        <v>218</v>
      </c>
      <c r="SCZ108" t="s">
        <v>222</v>
      </c>
      <c r="SDA108" t="s">
        <v>218</v>
      </c>
      <c r="SDB108" t="s">
        <v>222</v>
      </c>
      <c r="SDC108" t="s">
        <v>218</v>
      </c>
      <c r="SDD108" t="s">
        <v>222</v>
      </c>
      <c r="SDE108" t="s">
        <v>218</v>
      </c>
      <c r="SDF108" t="s">
        <v>222</v>
      </c>
      <c r="SDG108" t="s">
        <v>218</v>
      </c>
      <c r="SDH108" t="s">
        <v>222</v>
      </c>
      <c r="SDI108" t="s">
        <v>218</v>
      </c>
      <c r="SDJ108" t="s">
        <v>222</v>
      </c>
      <c r="SDK108" t="s">
        <v>218</v>
      </c>
      <c r="SDL108" t="s">
        <v>222</v>
      </c>
      <c r="SDM108" t="s">
        <v>218</v>
      </c>
      <c r="SDN108" t="s">
        <v>222</v>
      </c>
      <c r="SDO108" t="s">
        <v>218</v>
      </c>
      <c r="SDP108" t="s">
        <v>222</v>
      </c>
      <c r="SDQ108" t="s">
        <v>218</v>
      </c>
      <c r="SDR108" t="s">
        <v>222</v>
      </c>
      <c r="SDS108" t="s">
        <v>218</v>
      </c>
      <c r="SDT108" t="s">
        <v>222</v>
      </c>
      <c r="SDU108" t="s">
        <v>218</v>
      </c>
      <c r="SDV108" t="s">
        <v>222</v>
      </c>
      <c r="SDW108" t="s">
        <v>218</v>
      </c>
      <c r="SDX108" t="s">
        <v>222</v>
      </c>
      <c r="SDY108" t="s">
        <v>218</v>
      </c>
      <c r="SDZ108" t="s">
        <v>222</v>
      </c>
      <c r="SEA108" t="s">
        <v>218</v>
      </c>
      <c r="SEB108" t="s">
        <v>222</v>
      </c>
      <c r="SEC108" t="s">
        <v>218</v>
      </c>
      <c r="SED108" t="s">
        <v>222</v>
      </c>
      <c r="SEE108" t="s">
        <v>218</v>
      </c>
      <c r="SEF108" t="s">
        <v>222</v>
      </c>
      <c r="SEG108" t="s">
        <v>218</v>
      </c>
      <c r="SEH108" t="s">
        <v>222</v>
      </c>
      <c r="SEI108" t="s">
        <v>218</v>
      </c>
      <c r="SEJ108" t="s">
        <v>222</v>
      </c>
      <c r="SEK108" t="s">
        <v>218</v>
      </c>
      <c r="SEL108" t="s">
        <v>222</v>
      </c>
      <c r="SEM108" t="s">
        <v>218</v>
      </c>
      <c r="SEN108" t="s">
        <v>222</v>
      </c>
      <c r="SEO108" t="s">
        <v>218</v>
      </c>
      <c r="SEP108" t="s">
        <v>222</v>
      </c>
      <c r="SEQ108" t="s">
        <v>218</v>
      </c>
      <c r="SER108" t="s">
        <v>222</v>
      </c>
      <c r="SES108" t="s">
        <v>218</v>
      </c>
      <c r="SET108" t="s">
        <v>222</v>
      </c>
      <c r="SEU108" t="s">
        <v>218</v>
      </c>
      <c r="SEV108" t="s">
        <v>222</v>
      </c>
      <c r="SEW108" t="s">
        <v>218</v>
      </c>
      <c r="SEX108" t="s">
        <v>222</v>
      </c>
      <c r="SEY108" t="s">
        <v>218</v>
      </c>
      <c r="SEZ108" t="s">
        <v>222</v>
      </c>
      <c r="SFA108" t="s">
        <v>218</v>
      </c>
      <c r="SFB108" t="s">
        <v>222</v>
      </c>
      <c r="SFC108" t="s">
        <v>218</v>
      </c>
      <c r="SFD108" t="s">
        <v>222</v>
      </c>
      <c r="SFE108" t="s">
        <v>218</v>
      </c>
      <c r="SFF108" t="s">
        <v>222</v>
      </c>
      <c r="SFG108" t="s">
        <v>218</v>
      </c>
      <c r="SFH108" t="s">
        <v>222</v>
      </c>
      <c r="SFI108" t="s">
        <v>218</v>
      </c>
      <c r="SFJ108" t="s">
        <v>222</v>
      </c>
      <c r="SFK108" t="s">
        <v>218</v>
      </c>
      <c r="SFL108" t="s">
        <v>222</v>
      </c>
      <c r="SFM108" t="s">
        <v>218</v>
      </c>
      <c r="SFN108" t="s">
        <v>222</v>
      </c>
      <c r="SFO108" t="s">
        <v>218</v>
      </c>
      <c r="SFP108" t="s">
        <v>222</v>
      </c>
      <c r="SFQ108" t="s">
        <v>218</v>
      </c>
      <c r="SFR108" t="s">
        <v>222</v>
      </c>
      <c r="SFS108" t="s">
        <v>218</v>
      </c>
      <c r="SFT108" t="s">
        <v>222</v>
      </c>
      <c r="SFU108" t="s">
        <v>218</v>
      </c>
      <c r="SFV108" t="s">
        <v>222</v>
      </c>
      <c r="SFW108" t="s">
        <v>218</v>
      </c>
      <c r="SFX108" t="s">
        <v>222</v>
      </c>
      <c r="SFY108" t="s">
        <v>218</v>
      </c>
      <c r="SFZ108" t="s">
        <v>222</v>
      </c>
      <c r="SGA108" t="s">
        <v>218</v>
      </c>
      <c r="SGB108" t="s">
        <v>222</v>
      </c>
      <c r="SGC108" t="s">
        <v>218</v>
      </c>
      <c r="SGD108" t="s">
        <v>222</v>
      </c>
      <c r="SGE108" t="s">
        <v>218</v>
      </c>
      <c r="SGF108" t="s">
        <v>222</v>
      </c>
      <c r="SGG108" t="s">
        <v>218</v>
      </c>
      <c r="SGH108" t="s">
        <v>222</v>
      </c>
      <c r="SGI108" t="s">
        <v>218</v>
      </c>
      <c r="SGJ108" t="s">
        <v>222</v>
      </c>
      <c r="SGK108" t="s">
        <v>218</v>
      </c>
      <c r="SGL108" t="s">
        <v>222</v>
      </c>
      <c r="SGM108" t="s">
        <v>218</v>
      </c>
      <c r="SGN108" t="s">
        <v>222</v>
      </c>
      <c r="SGO108" t="s">
        <v>218</v>
      </c>
      <c r="SGP108" t="s">
        <v>222</v>
      </c>
      <c r="SGQ108" t="s">
        <v>218</v>
      </c>
      <c r="SGR108" t="s">
        <v>222</v>
      </c>
      <c r="SGS108" t="s">
        <v>218</v>
      </c>
      <c r="SGT108" t="s">
        <v>222</v>
      </c>
      <c r="SGU108" t="s">
        <v>218</v>
      </c>
      <c r="SGV108" t="s">
        <v>222</v>
      </c>
      <c r="SGW108" t="s">
        <v>218</v>
      </c>
      <c r="SGX108" t="s">
        <v>222</v>
      </c>
      <c r="SGY108" t="s">
        <v>218</v>
      </c>
      <c r="SGZ108" t="s">
        <v>222</v>
      </c>
      <c r="SHA108" t="s">
        <v>218</v>
      </c>
      <c r="SHB108" t="s">
        <v>222</v>
      </c>
      <c r="SHC108" t="s">
        <v>218</v>
      </c>
      <c r="SHD108" t="s">
        <v>222</v>
      </c>
      <c r="SHE108" t="s">
        <v>218</v>
      </c>
      <c r="SHF108" t="s">
        <v>222</v>
      </c>
      <c r="SHG108" t="s">
        <v>218</v>
      </c>
      <c r="SHH108" t="s">
        <v>222</v>
      </c>
      <c r="SHI108" t="s">
        <v>218</v>
      </c>
      <c r="SHJ108" t="s">
        <v>222</v>
      </c>
      <c r="SHK108" t="s">
        <v>218</v>
      </c>
      <c r="SHL108" t="s">
        <v>222</v>
      </c>
      <c r="SHM108" t="s">
        <v>218</v>
      </c>
      <c r="SHN108" t="s">
        <v>222</v>
      </c>
      <c r="SHO108" t="s">
        <v>218</v>
      </c>
      <c r="SHP108" t="s">
        <v>222</v>
      </c>
      <c r="SHQ108" t="s">
        <v>218</v>
      </c>
      <c r="SHR108" t="s">
        <v>222</v>
      </c>
      <c r="SHS108" t="s">
        <v>218</v>
      </c>
      <c r="SHT108" t="s">
        <v>222</v>
      </c>
      <c r="SHU108" t="s">
        <v>218</v>
      </c>
      <c r="SHV108" t="s">
        <v>222</v>
      </c>
      <c r="SHW108" t="s">
        <v>218</v>
      </c>
      <c r="SHX108" t="s">
        <v>222</v>
      </c>
      <c r="SHY108" t="s">
        <v>218</v>
      </c>
      <c r="SHZ108" t="s">
        <v>222</v>
      </c>
      <c r="SIA108" t="s">
        <v>218</v>
      </c>
      <c r="SIB108" t="s">
        <v>222</v>
      </c>
      <c r="SIC108" t="s">
        <v>218</v>
      </c>
      <c r="SID108" t="s">
        <v>222</v>
      </c>
      <c r="SIE108" t="s">
        <v>218</v>
      </c>
      <c r="SIF108" t="s">
        <v>222</v>
      </c>
      <c r="SIG108" t="s">
        <v>218</v>
      </c>
      <c r="SIH108" t="s">
        <v>222</v>
      </c>
      <c r="SII108" t="s">
        <v>218</v>
      </c>
      <c r="SIJ108" t="s">
        <v>222</v>
      </c>
      <c r="SIK108" t="s">
        <v>218</v>
      </c>
      <c r="SIL108" t="s">
        <v>222</v>
      </c>
      <c r="SIM108" t="s">
        <v>218</v>
      </c>
      <c r="SIN108" t="s">
        <v>222</v>
      </c>
      <c r="SIO108" t="s">
        <v>218</v>
      </c>
      <c r="SIP108" t="s">
        <v>222</v>
      </c>
      <c r="SIQ108" t="s">
        <v>218</v>
      </c>
      <c r="SIR108" t="s">
        <v>222</v>
      </c>
      <c r="SIS108" t="s">
        <v>218</v>
      </c>
      <c r="SIT108" t="s">
        <v>222</v>
      </c>
      <c r="SIU108" t="s">
        <v>218</v>
      </c>
      <c r="SIV108" t="s">
        <v>222</v>
      </c>
      <c r="SIW108" t="s">
        <v>218</v>
      </c>
      <c r="SIX108" t="s">
        <v>222</v>
      </c>
      <c r="SIY108" t="s">
        <v>218</v>
      </c>
      <c r="SIZ108" t="s">
        <v>222</v>
      </c>
      <c r="SJA108" t="s">
        <v>218</v>
      </c>
      <c r="SJB108" t="s">
        <v>222</v>
      </c>
      <c r="SJC108" t="s">
        <v>218</v>
      </c>
      <c r="SJD108" t="s">
        <v>222</v>
      </c>
      <c r="SJE108" t="s">
        <v>218</v>
      </c>
      <c r="SJF108" t="s">
        <v>222</v>
      </c>
      <c r="SJG108" t="s">
        <v>218</v>
      </c>
      <c r="SJH108" t="s">
        <v>222</v>
      </c>
      <c r="SJI108" t="s">
        <v>218</v>
      </c>
      <c r="SJJ108" t="s">
        <v>222</v>
      </c>
      <c r="SJK108" t="s">
        <v>218</v>
      </c>
      <c r="SJL108" t="s">
        <v>222</v>
      </c>
      <c r="SJM108" t="s">
        <v>218</v>
      </c>
      <c r="SJN108" t="s">
        <v>222</v>
      </c>
      <c r="SJO108" t="s">
        <v>218</v>
      </c>
      <c r="SJP108" t="s">
        <v>222</v>
      </c>
      <c r="SJQ108" t="s">
        <v>218</v>
      </c>
      <c r="SJR108" t="s">
        <v>222</v>
      </c>
      <c r="SJS108" t="s">
        <v>218</v>
      </c>
      <c r="SJT108" t="s">
        <v>222</v>
      </c>
      <c r="SJU108" t="s">
        <v>218</v>
      </c>
      <c r="SJV108" t="s">
        <v>222</v>
      </c>
      <c r="SJW108" t="s">
        <v>218</v>
      </c>
      <c r="SJX108" t="s">
        <v>222</v>
      </c>
      <c r="SJY108" t="s">
        <v>218</v>
      </c>
      <c r="SJZ108" t="s">
        <v>222</v>
      </c>
      <c r="SKA108" t="s">
        <v>218</v>
      </c>
      <c r="SKB108" t="s">
        <v>222</v>
      </c>
      <c r="SKC108" t="s">
        <v>218</v>
      </c>
      <c r="SKD108" t="s">
        <v>222</v>
      </c>
      <c r="SKE108" t="s">
        <v>218</v>
      </c>
      <c r="SKF108" t="s">
        <v>222</v>
      </c>
      <c r="SKG108" t="s">
        <v>218</v>
      </c>
      <c r="SKH108" t="s">
        <v>222</v>
      </c>
      <c r="SKI108" t="s">
        <v>218</v>
      </c>
      <c r="SKJ108" t="s">
        <v>222</v>
      </c>
      <c r="SKK108" t="s">
        <v>218</v>
      </c>
      <c r="SKL108" t="s">
        <v>222</v>
      </c>
      <c r="SKM108" t="s">
        <v>218</v>
      </c>
      <c r="SKN108" t="s">
        <v>222</v>
      </c>
      <c r="SKO108" t="s">
        <v>218</v>
      </c>
      <c r="SKP108" t="s">
        <v>222</v>
      </c>
      <c r="SKQ108" t="s">
        <v>218</v>
      </c>
      <c r="SKR108" t="s">
        <v>222</v>
      </c>
      <c r="SKS108" t="s">
        <v>218</v>
      </c>
      <c r="SKT108" t="s">
        <v>222</v>
      </c>
      <c r="SKU108" t="s">
        <v>218</v>
      </c>
      <c r="SKV108" t="s">
        <v>222</v>
      </c>
      <c r="SKW108" t="s">
        <v>218</v>
      </c>
      <c r="SKX108" t="s">
        <v>222</v>
      </c>
      <c r="SKY108" t="s">
        <v>218</v>
      </c>
      <c r="SKZ108" t="s">
        <v>222</v>
      </c>
      <c r="SLA108" t="s">
        <v>218</v>
      </c>
      <c r="SLB108" t="s">
        <v>222</v>
      </c>
      <c r="SLC108" t="s">
        <v>218</v>
      </c>
      <c r="SLD108" t="s">
        <v>222</v>
      </c>
      <c r="SLE108" t="s">
        <v>218</v>
      </c>
      <c r="SLF108" t="s">
        <v>222</v>
      </c>
      <c r="SLG108" t="s">
        <v>218</v>
      </c>
      <c r="SLH108" t="s">
        <v>222</v>
      </c>
      <c r="SLI108" t="s">
        <v>218</v>
      </c>
      <c r="SLJ108" t="s">
        <v>222</v>
      </c>
      <c r="SLK108" t="s">
        <v>218</v>
      </c>
      <c r="SLL108" t="s">
        <v>222</v>
      </c>
      <c r="SLM108" t="s">
        <v>218</v>
      </c>
      <c r="SLN108" t="s">
        <v>222</v>
      </c>
      <c r="SLO108" t="s">
        <v>218</v>
      </c>
      <c r="SLP108" t="s">
        <v>222</v>
      </c>
      <c r="SLQ108" t="s">
        <v>218</v>
      </c>
      <c r="SLR108" t="s">
        <v>222</v>
      </c>
      <c r="SLS108" t="s">
        <v>218</v>
      </c>
      <c r="SLT108" t="s">
        <v>222</v>
      </c>
      <c r="SLU108" t="s">
        <v>218</v>
      </c>
      <c r="SLV108" t="s">
        <v>222</v>
      </c>
      <c r="SLW108" t="s">
        <v>218</v>
      </c>
      <c r="SLX108" t="s">
        <v>222</v>
      </c>
      <c r="SLY108" t="s">
        <v>218</v>
      </c>
      <c r="SLZ108" t="s">
        <v>222</v>
      </c>
      <c r="SMA108" t="s">
        <v>218</v>
      </c>
      <c r="SMB108" t="s">
        <v>222</v>
      </c>
      <c r="SMC108" t="s">
        <v>218</v>
      </c>
      <c r="SMD108" t="s">
        <v>222</v>
      </c>
      <c r="SME108" t="s">
        <v>218</v>
      </c>
      <c r="SMF108" t="s">
        <v>222</v>
      </c>
      <c r="SMG108" t="s">
        <v>218</v>
      </c>
      <c r="SMH108" t="s">
        <v>222</v>
      </c>
      <c r="SMI108" t="s">
        <v>218</v>
      </c>
      <c r="SMJ108" t="s">
        <v>222</v>
      </c>
      <c r="SMK108" t="s">
        <v>218</v>
      </c>
      <c r="SML108" t="s">
        <v>222</v>
      </c>
      <c r="SMM108" t="s">
        <v>218</v>
      </c>
      <c r="SMN108" t="s">
        <v>222</v>
      </c>
      <c r="SMO108" t="s">
        <v>218</v>
      </c>
      <c r="SMP108" t="s">
        <v>222</v>
      </c>
      <c r="SMQ108" t="s">
        <v>218</v>
      </c>
      <c r="SMR108" t="s">
        <v>222</v>
      </c>
      <c r="SMS108" t="s">
        <v>218</v>
      </c>
      <c r="SMT108" t="s">
        <v>222</v>
      </c>
      <c r="SMU108" t="s">
        <v>218</v>
      </c>
      <c r="SMV108" t="s">
        <v>222</v>
      </c>
      <c r="SMW108" t="s">
        <v>218</v>
      </c>
      <c r="SMX108" t="s">
        <v>222</v>
      </c>
      <c r="SMY108" t="s">
        <v>218</v>
      </c>
      <c r="SMZ108" t="s">
        <v>222</v>
      </c>
      <c r="SNA108" t="s">
        <v>218</v>
      </c>
      <c r="SNB108" t="s">
        <v>222</v>
      </c>
      <c r="SNC108" t="s">
        <v>218</v>
      </c>
      <c r="SND108" t="s">
        <v>222</v>
      </c>
      <c r="SNE108" t="s">
        <v>218</v>
      </c>
      <c r="SNF108" t="s">
        <v>222</v>
      </c>
      <c r="SNG108" t="s">
        <v>218</v>
      </c>
      <c r="SNH108" t="s">
        <v>222</v>
      </c>
      <c r="SNI108" t="s">
        <v>218</v>
      </c>
      <c r="SNJ108" t="s">
        <v>222</v>
      </c>
      <c r="SNK108" t="s">
        <v>218</v>
      </c>
      <c r="SNL108" t="s">
        <v>222</v>
      </c>
      <c r="SNM108" t="s">
        <v>218</v>
      </c>
      <c r="SNN108" t="s">
        <v>222</v>
      </c>
      <c r="SNO108" t="s">
        <v>218</v>
      </c>
      <c r="SNP108" t="s">
        <v>222</v>
      </c>
      <c r="SNQ108" t="s">
        <v>218</v>
      </c>
      <c r="SNR108" t="s">
        <v>222</v>
      </c>
      <c r="SNS108" t="s">
        <v>218</v>
      </c>
      <c r="SNT108" t="s">
        <v>222</v>
      </c>
      <c r="SNU108" t="s">
        <v>218</v>
      </c>
      <c r="SNV108" t="s">
        <v>222</v>
      </c>
      <c r="SNW108" t="s">
        <v>218</v>
      </c>
      <c r="SNX108" t="s">
        <v>222</v>
      </c>
      <c r="SNY108" t="s">
        <v>218</v>
      </c>
      <c r="SNZ108" t="s">
        <v>222</v>
      </c>
      <c r="SOA108" t="s">
        <v>218</v>
      </c>
      <c r="SOB108" t="s">
        <v>222</v>
      </c>
      <c r="SOC108" t="s">
        <v>218</v>
      </c>
      <c r="SOD108" t="s">
        <v>222</v>
      </c>
      <c r="SOE108" t="s">
        <v>218</v>
      </c>
      <c r="SOF108" t="s">
        <v>222</v>
      </c>
      <c r="SOG108" t="s">
        <v>218</v>
      </c>
      <c r="SOH108" t="s">
        <v>222</v>
      </c>
      <c r="SOI108" t="s">
        <v>218</v>
      </c>
      <c r="SOJ108" t="s">
        <v>222</v>
      </c>
      <c r="SOK108" t="s">
        <v>218</v>
      </c>
      <c r="SOL108" t="s">
        <v>222</v>
      </c>
      <c r="SOM108" t="s">
        <v>218</v>
      </c>
      <c r="SON108" t="s">
        <v>222</v>
      </c>
      <c r="SOO108" t="s">
        <v>218</v>
      </c>
      <c r="SOP108" t="s">
        <v>222</v>
      </c>
      <c r="SOQ108" t="s">
        <v>218</v>
      </c>
      <c r="SOR108" t="s">
        <v>222</v>
      </c>
      <c r="SOS108" t="s">
        <v>218</v>
      </c>
      <c r="SOT108" t="s">
        <v>222</v>
      </c>
      <c r="SOU108" t="s">
        <v>218</v>
      </c>
      <c r="SOV108" t="s">
        <v>222</v>
      </c>
      <c r="SOW108" t="s">
        <v>218</v>
      </c>
      <c r="SOX108" t="s">
        <v>222</v>
      </c>
      <c r="SOY108" t="s">
        <v>218</v>
      </c>
      <c r="SOZ108" t="s">
        <v>222</v>
      </c>
      <c r="SPA108" t="s">
        <v>218</v>
      </c>
      <c r="SPB108" t="s">
        <v>222</v>
      </c>
      <c r="SPC108" t="s">
        <v>218</v>
      </c>
      <c r="SPD108" t="s">
        <v>222</v>
      </c>
      <c r="SPE108" t="s">
        <v>218</v>
      </c>
      <c r="SPF108" t="s">
        <v>222</v>
      </c>
      <c r="SPG108" t="s">
        <v>218</v>
      </c>
      <c r="SPH108" t="s">
        <v>222</v>
      </c>
      <c r="SPI108" t="s">
        <v>218</v>
      </c>
      <c r="SPJ108" t="s">
        <v>222</v>
      </c>
      <c r="SPK108" t="s">
        <v>218</v>
      </c>
      <c r="SPL108" t="s">
        <v>222</v>
      </c>
      <c r="SPM108" t="s">
        <v>218</v>
      </c>
      <c r="SPN108" t="s">
        <v>222</v>
      </c>
      <c r="SPO108" t="s">
        <v>218</v>
      </c>
      <c r="SPP108" t="s">
        <v>222</v>
      </c>
      <c r="SPQ108" t="s">
        <v>218</v>
      </c>
      <c r="SPR108" t="s">
        <v>222</v>
      </c>
      <c r="SPS108" t="s">
        <v>218</v>
      </c>
      <c r="SPT108" t="s">
        <v>222</v>
      </c>
      <c r="SPU108" t="s">
        <v>218</v>
      </c>
      <c r="SPV108" t="s">
        <v>222</v>
      </c>
      <c r="SPW108" t="s">
        <v>218</v>
      </c>
      <c r="SPX108" t="s">
        <v>222</v>
      </c>
      <c r="SPY108" t="s">
        <v>218</v>
      </c>
      <c r="SPZ108" t="s">
        <v>222</v>
      </c>
      <c r="SQA108" t="s">
        <v>218</v>
      </c>
      <c r="SQB108" t="s">
        <v>222</v>
      </c>
      <c r="SQC108" t="s">
        <v>218</v>
      </c>
      <c r="SQD108" t="s">
        <v>222</v>
      </c>
      <c r="SQE108" t="s">
        <v>218</v>
      </c>
      <c r="SQF108" t="s">
        <v>222</v>
      </c>
      <c r="SQG108" t="s">
        <v>218</v>
      </c>
      <c r="SQH108" t="s">
        <v>222</v>
      </c>
      <c r="SQI108" t="s">
        <v>218</v>
      </c>
      <c r="SQJ108" t="s">
        <v>222</v>
      </c>
      <c r="SQK108" t="s">
        <v>218</v>
      </c>
      <c r="SQL108" t="s">
        <v>222</v>
      </c>
      <c r="SQM108" t="s">
        <v>218</v>
      </c>
      <c r="SQN108" t="s">
        <v>222</v>
      </c>
      <c r="SQO108" t="s">
        <v>218</v>
      </c>
      <c r="SQP108" t="s">
        <v>222</v>
      </c>
      <c r="SQQ108" t="s">
        <v>218</v>
      </c>
      <c r="SQR108" t="s">
        <v>222</v>
      </c>
      <c r="SQS108" t="s">
        <v>218</v>
      </c>
      <c r="SQT108" t="s">
        <v>222</v>
      </c>
      <c r="SQU108" t="s">
        <v>218</v>
      </c>
      <c r="SQV108" t="s">
        <v>222</v>
      </c>
      <c r="SQW108" t="s">
        <v>218</v>
      </c>
      <c r="SQX108" t="s">
        <v>222</v>
      </c>
      <c r="SQY108" t="s">
        <v>218</v>
      </c>
      <c r="SQZ108" t="s">
        <v>222</v>
      </c>
      <c r="SRA108" t="s">
        <v>218</v>
      </c>
      <c r="SRB108" t="s">
        <v>222</v>
      </c>
      <c r="SRC108" t="s">
        <v>218</v>
      </c>
      <c r="SRD108" t="s">
        <v>222</v>
      </c>
      <c r="SRE108" t="s">
        <v>218</v>
      </c>
      <c r="SRF108" t="s">
        <v>222</v>
      </c>
      <c r="SRG108" t="s">
        <v>218</v>
      </c>
      <c r="SRH108" t="s">
        <v>222</v>
      </c>
      <c r="SRI108" t="s">
        <v>218</v>
      </c>
      <c r="SRJ108" t="s">
        <v>222</v>
      </c>
      <c r="SRK108" t="s">
        <v>218</v>
      </c>
      <c r="SRL108" t="s">
        <v>222</v>
      </c>
      <c r="SRM108" t="s">
        <v>218</v>
      </c>
      <c r="SRN108" t="s">
        <v>222</v>
      </c>
      <c r="SRO108" t="s">
        <v>218</v>
      </c>
      <c r="SRP108" t="s">
        <v>222</v>
      </c>
      <c r="SRQ108" t="s">
        <v>218</v>
      </c>
      <c r="SRR108" t="s">
        <v>222</v>
      </c>
      <c r="SRS108" t="s">
        <v>218</v>
      </c>
      <c r="SRT108" t="s">
        <v>222</v>
      </c>
      <c r="SRU108" t="s">
        <v>218</v>
      </c>
      <c r="SRV108" t="s">
        <v>222</v>
      </c>
      <c r="SRW108" t="s">
        <v>218</v>
      </c>
      <c r="SRX108" t="s">
        <v>222</v>
      </c>
      <c r="SRY108" t="s">
        <v>218</v>
      </c>
      <c r="SRZ108" t="s">
        <v>222</v>
      </c>
      <c r="SSA108" t="s">
        <v>218</v>
      </c>
      <c r="SSB108" t="s">
        <v>222</v>
      </c>
      <c r="SSC108" t="s">
        <v>218</v>
      </c>
      <c r="SSD108" t="s">
        <v>222</v>
      </c>
      <c r="SSE108" t="s">
        <v>218</v>
      </c>
      <c r="SSF108" t="s">
        <v>222</v>
      </c>
      <c r="SSG108" t="s">
        <v>218</v>
      </c>
      <c r="SSH108" t="s">
        <v>222</v>
      </c>
      <c r="SSI108" t="s">
        <v>218</v>
      </c>
      <c r="SSJ108" t="s">
        <v>222</v>
      </c>
      <c r="SSK108" t="s">
        <v>218</v>
      </c>
      <c r="SSL108" t="s">
        <v>222</v>
      </c>
      <c r="SSM108" t="s">
        <v>218</v>
      </c>
      <c r="SSN108" t="s">
        <v>222</v>
      </c>
      <c r="SSO108" t="s">
        <v>218</v>
      </c>
      <c r="SSP108" t="s">
        <v>222</v>
      </c>
      <c r="SSQ108" t="s">
        <v>218</v>
      </c>
      <c r="SSR108" t="s">
        <v>222</v>
      </c>
      <c r="SSS108" t="s">
        <v>218</v>
      </c>
      <c r="SST108" t="s">
        <v>222</v>
      </c>
      <c r="SSU108" t="s">
        <v>218</v>
      </c>
      <c r="SSV108" t="s">
        <v>222</v>
      </c>
      <c r="SSW108" t="s">
        <v>218</v>
      </c>
      <c r="SSX108" t="s">
        <v>222</v>
      </c>
      <c r="SSY108" t="s">
        <v>218</v>
      </c>
      <c r="SSZ108" t="s">
        <v>222</v>
      </c>
      <c r="STA108" t="s">
        <v>218</v>
      </c>
      <c r="STB108" t="s">
        <v>222</v>
      </c>
      <c r="STC108" t="s">
        <v>218</v>
      </c>
      <c r="STD108" t="s">
        <v>222</v>
      </c>
      <c r="STE108" t="s">
        <v>218</v>
      </c>
      <c r="STF108" t="s">
        <v>222</v>
      </c>
      <c r="STG108" t="s">
        <v>218</v>
      </c>
      <c r="STH108" t="s">
        <v>222</v>
      </c>
      <c r="STI108" t="s">
        <v>218</v>
      </c>
      <c r="STJ108" t="s">
        <v>222</v>
      </c>
      <c r="STK108" t="s">
        <v>218</v>
      </c>
      <c r="STL108" t="s">
        <v>222</v>
      </c>
      <c r="STM108" t="s">
        <v>218</v>
      </c>
      <c r="STN108" t="s">
        <v>222</v>
      </c>
      <c r="STO108" t="s">
        <v>218</v>
      </c>
      <c r="STP108" t="s">
        <v>222</v>
      </c>
      <c r="STQ108" t="s">
        <v>218</v>
      </c>
      <c r="STR108" t="s">
        <v>222</v>
      </c>
      <c r="STS108" t="s">
        <v>218</v>
      </c>
      <c r="STT108" t="s">
        <v>222</v>
      </c>
      <c r="STU108" t="s">
        <v>218</v>
      </c>
      <c r="STV108" t="s">
        <v>222</v>
      </c>
      <c r="STW108" t="s">
        <v>218</v>
      </c>
      <c r="STX108" t="s">
        <v>222</v>
      </c>
      <c r="STY108" t="s">
        <v>218</v>
      </c>
      <c r="STZ108" t="s">
        <v>222</v>
      </c>
      <c r="SUA108" t="s">
        <v>218</v>
      </c>
      <c r="SUB108" t="s">
        <v>222</v>
      </c>
      <c r="SUC108" t="s">
        <v>218</v>
      </c>
      <c r="SUD108" t="s">
        <v>222</v>
      </c>
      <c r="SUE108" t="s">
        <v>218</v>
      </c>
      <c r="SUF108" t="s">
        <v>222</v>
      </c>
      <c r="SUG108" t="s">
        <v>218</v>
      </c>
      <c r="SUH108" t="s">
        <v>222</v>
      </c>
      <c r="SUI108" t="s">
        <v>218</v>
      </c>
      <c r="SUJ108" t="s">
        <v>222</v>
      </c>
      <c r="SUK108" t="s">
        <v>218</v>
      </c>
      <c r="SUL108" t="s">
        <v>222</v>
      </c>
      <c r="SUM108" t="s">
        <v>218</v>
      </c>
      <c r="SUN108" t="s">
        <v>222</v>
      </c>
      <c r="SUO108" t="s">
        <v>218</v>
      </c>
      <c r="SUP108" t="s">
        <v>222</v>
      </c>
      <c r="SUQ108" t="s">
        <v>218</v>
      </c>
      <c r="SUR108" t="s">
        <v>222</v>
      </c>
      <c r="SUS108" t="s">
        <v>218</v>
      </c>
      <c r="SUT108" t="s">
        <v>222</v>
      </c>
      <c r="SUU108" t="s">
        <v>218</v>
      </c>
      <c r="SUV108" t="s">
        <v>222</v>
      </c>
      <c r="SUW108" t="s">
        <v>218</v>
      </c>
      <c r="SUX108" t="s">
        <v>222</v>
      </c>
      <c r="SUY108" t="s">
        <v>218</v>
      </c>
      <c r="SUZ108" t="s">
        <v>222</v>
      </c>
      <c r="SVA108" t="s">
        <v>218</v>
      </c>
      <c r="SVB108" t="s">
        <v>222</v>
      </c>
      <c r="SVC108" t="s">
        <v>218</v>
      </c>
      <c r="SVD108" t="s">
        <v>222</v>
      </c>
      <c r="SVE108" t="s">
        <v>218</v>
      </c>
      <c r="SVF108" t="s">
        <v>222</v>
      </c>
      <c r="SVG108" t="s">
        <v>218</v>
      </c>
      <c r="SVH108" t="s">
        <v>222</v>
      </c>
      <c r="SVI108" t="s">
        <v>218</v>
      </c>
      <c r="SVJ108" t="s">
        <v>222</v>
      </c>
      <c r="SVK108" t="s">
        <v>218</v>
      </c>
      <c r="SVL108" t="s">
        <v>222</v>
      </c>
      <c r="SVM108" t="s">
        <v>218</v>
      </c>
      <c r="SVN108" t="s">
        <v>222</v>
      </c>
      <c r="SVO108" t="s">
        <v>218</v>
      </c>
      <c r="SVP108" t="s">
        <v>222</v>
      </c>
      <c r="SVQ108" t="s">
        <v>218</v>
      </c>
      <c r="SVR108" t="s">
        <v>222</v>
      </c>
      <c r="SVS108" t="s">
        <v>218</v>
      </c>
      <c r="SVT108" t="s">
        <v>222</v>
      </c>
      <c r="SVU108" t="s">
        <v>218</v>
      </c>
      <c r="SVV108" t="s">
        <v>222</v>
      </c>
      <c r="SVW108" t="s">
        <v>218</v>
      </c>
      <c r="SVX108" t="s">
        <v>222</v>
      </c>
      <c r="SVY108" t="s">
        <v>218</v>
      </c>
      <c r="SVZ108" t="s">
        <v>222</v>
      </c>
      <c r="SWA108" t="s">
        <v>218</v>
      </c>
      <c r="SWB108" t="s">
        <v>222</v>
      </c>
      <c r="SWC108" t="s">
        <v>218</v>
      </c>
      <c r="SWD108" t="s">
        <v>222</v>
      </c>
      <c r="SWE108" t="s">
        <v>218</v>
      </c>
      <c r="SWF108" t="s">
        <v>222</v>
      </c>
      <c r="SWG108" t="s">
        <v>218</v>
      </c>
      <c r="SWH108" t="s">
        <v>222</v>
      </c>
      <c r="SWI108" t="s">
        <v>218</v>
      </c>
      <c r="SWJ108" t="s">
        <v>222</v>
      </c>
      <c r="SWK108" t="s">
        <v>218</v>
      </c>
      <c r="SWL108" t="s">
        <v>222</v>
      </c>
      <c r="SWM108" t="s">
        <v>218</v>
      </c>
      <c r="SWN108" t="s">
        <v>222</v>
      </c>
      <c r="SWO108" t="s">
        <v>218</v>
      </c>
      <c r="SWP108" t="s">
        <v>222</v>
      </c>
      <c r="SWQ108" t="s">
        <v>218</v>
      </c>
      <c r="SWR108" t="s">
        <v>222</v>
      </c>
      <c r="SWS108" t="s">
        <v>218</v>
      </c>
      <c r="SWT108" t="s">
        <v>222</v>
      </c>
      <c r="SWU108" t="s">
        <v>218</v>
      </c>
      <c r="SWV108" t="s">
        <v>222</v>
      </c>
      <c r="SWW108" t="s">
        <v>218</v>
      </c>
      <c r="SWX108" t="s">
        <v>222</v>
      </c>
      <c r="SWY108" t="s">
        <v>218</v>
      </c>
      <c r="SWZ108" t="s">
        <v>222</v>
      </c>
      <c r="SXA108" t="s">
        <v>218</v>
      </c>
      <c r="SXB108" t="s">
        <v>222</v>
      </c>
      <c r="SXC108" t="s">
        <v>218</v>
      </c>
      <c r="SXD108" t="s">
        <v>222</v>
      </c>
      <c r="SXE108" t="s">
        <v>218</v>
      </c>
      <c r="SXF108" t="s">
        <v>222</v>
      </c>
      <c r="SXG108" t="s">
        <v>218</v>
      </c>
      <c r="SXH108" t="s">
        <v>222</v>
      </c>
      <c r="SXI108" t="s">
        <v>218</v>
      </c>
      <c r="SXJ108" t="s">
        <v>222</v>
      </c>
      <c r="SXK108" t="s">
        <v>218</v>
      </c>
      <c r="SXL108" t="s">
        <v>222</v>
      </c>
      <c r="SXM108" t="s">
        <v>218</v>
      </c>
      <c r="SXN108" t="s">
        <v>222</v>
      </c>
      <c r="SXO108" t="s">
        <v>218</v>
      </c>
      <c r="SXP108" t="s">
        <v>222</v>
      </c>
      <c r="SXQ108" t="s">
        <v>218</v>
      </c>
      <c r="SXR108" t="s">
        <v>222</v>
      </c>
      <c r="SXS108" t="s">
        <v>218</v>
      </c>
      <c r="SXT108" t="s">
        <v>222</v>
      </c>
      <c r="SXU108" t="s">
        <v>218</v>
      </c>
      <c r="SXV108" t="s">
        <v>222</v>
      </c>
      <c r="SXW108" t="s">
        <v>218</v>
      </c>
      <c r="SXX108" t="s">
        <v>222</v>
      </c>
      <c r="SXY108" t="s">
        <v>218</v>
      </c>
      <c r="SXZ108" t="s">
        <v>222</v>
      </c>
      <c r="SYA108" t="s">
        <v>218</v>
      </c>
      <c r="SYB108" t="s">
        <v>222</v>
      </c>
      <c r="SYC108" t="s">
        <v>218</v>
      </c>
      <c r="SYD108" t="s">
        <v>222</v>
      </c>
      <c r="SYE108" t="s">
        <v>218</v>
      </c>
      <c r="SYF108" t="s">
        <v>222</v>
      </c>
      <c r="SYG108" t="s">
        <v>218</v>
      </c>
      <c r="SYH108" t="s">
        <v>222</v>
      </c>
      <c r="SYI108" t="s">
        <v>218</v>
      </c>
      <c r="SYJ108" t="s">
        <v>222</v>
      </c>
      <c r="SYK108" t="s">
        <v>218</v>
      </c>
      <c r="SYL108" t="s">
        <v>222</v>
      </c>
      <c r="SYM108" t="s">
        <v>218</v>
      </c>
      <c r="SYN108" t="s">
        <v>222</v>
      </c>
      <c r="SYO108" t="s">
        <v>218</v>
      </c>
      <c r="SYP108" t="s">
        <v>222</v>
      </c>
      <c r="SYQ108" t="s">
        <v>218</v>
      </c>
      <c r="SYR108" t="s">
        <v>222</v>
      </c>
      <c r="SYS108" t="s">
        <v>218</v>
      </c>
      <c r="SYT108" t="s">
        <v>222</v>
      </c>
      <c r="SYU108" t="s">
        <v>218</v>
      </c>
      <c r="SYV108" t="s">
        <v>222</v>
      </c>
      <c r="SYW108" t="s">
        <v>218</v>
      </c>
      <c r="SYX108" t="s">
        <v>222</v>
      </c>
      <c r="SYY108" t="s">
        <v>218</v>
      </c>
      <c r="SYZ108" t="s">
        <v>222</v>
      </c>
      <c r="SZA108" t="s">
        <v>218</v>
      </c>
      <c r="SZB108" t="s">
        <v>222</v>
      </c>
      <c r="SZC108" t="s">
        <v>218</v>
      </c>
      <c r="SZD108" t="s">
        <v>222</v>
      </c>
      <c r="SZE108" t="s">
        <v>218</v>
      </c>
      <c r="SZF108" t="s">
        <v>222</v>
      </c>
      <c r="SZG108" t="s">
        <v>218</v>
      </c>
      <c r="SZH108" t="s">
        <v>222</v>
      </c>
      <c r="SZI108" t="s">
        <v>218</v>
      </c>
      <c r="SZJ108" t="s">
        <v>222</v>
      </c>
      <c r="SZK108" t="s">
        <v>218</v>
      </c>
      <c r="SZL108" t="s">
        <v>222</v>
      </c>
      <c r="SZM108" t="s">
        <v>218</v>
      </c>
      <c r="SZN108" t="s">
        <v>222</v>
      </c>
      <c r="SZO108" t="s">
        <v>218</v>
      </c>
      <c r="SZP108" t="s">
        <v>222</v>
      </c>
      <c r="SZQ108" t="s">
        <v>218</v>
      </c>
      <c r="SZR108" t="s">
        <v>222</v>
      </c>
      <c r="SZS108" t="s">
        <v>218</v>
      </c>
      <c r="SZT108" t="s">
        <v>222</v>
      </c>
      <c r="SZU108" t="s">
        <v>218</v>
      </c>
      <c r="SZV108" t="s">
        <v>222</v>
      </c>
      <c r="SZW108" t="s">
        <v>218</v>
      </c>
      <c r="SZX108" t="s">
        <v>222</v>
      </c>
      <c r="SZY108" t="s">
        <v>218</v>
      </c>
      <c r="SZZ108" t="s">
        <v>222</v>
      </c>
      <c r="TAA108" t="s">
        <v>218</v>
      </c>
      <c r="TAB108" t="s">
        <v>222</v>
      </c>
      <c r="TAC108" t="s">
        <v>218</v>
      </c>
      <c r="TAD108" t="s">
        <v>222</v>
      </c>
      <c r="TAE108" t="s">
        <v>218</v>
      </c>
      <c r="TAF108" t="s">
        <v>222</v>
      </c>
      <c r="TAG108" t="s">
        <v>218</v>
      </c>
      <c r="TAH108" t="s">
        <v>222</v>
      </c>
      <c r="TAI108" t="s">
        <v>218</v>
      </c>
      <c r="TAJ108" t="s">
        <v>222</v>
      </c>
      <c r="TAK108" t="s">
        <v>218</v>
      </c>
      <c r="TAL108" t="s">
        <v>222</v>
      </c>
      <c r="TAM108" t="s">
        <v>218</v>
      </c>
      <c r="TAN108" t="s">
        <v>222</v>
      </c>
      <c r="TAO108" t="s">
        <v>218</v>
      </c>
      <c r="TAP108" t="s">
        <v>222</v>
      </c>
      <c r="TAQ108" t="s">
        <v>218</v>
      </c>
      <c r="TAR108" t="s">
        <v>222</v>
      </c>
      <c r="TAS108" t="s">
        <v>218</v>
      </c>
      <c r="TAT108" t="s">
        <v>222</v>
      </c>
      <c r="TAU108" t="s">
        <v>218</v>
      </c>
      <c r="TAV108" t="s">
        <v>222</v>
      </c>
      <c r="TAW108" t="s">
        <v>218</v>
      </c>
      <c r="TAX108" t="s">
        <v>222</v>
      </c>
      <c r="TAY108" t="s">
        <v>218</v>
      </c>
      <c r="TAZ108" t="s">
        <v>222</v>
      </c>
      <c r="TBA108" t="s">
        <v>218</v>
      </c>
      <c r="TBB108" t="s">
        <v>222</v>
      </c>
      <c r="TBC108" t="s">
        <v>218</v>
      </c>
      <c r="TBD108" t="s">
        <v>222</v>
      </c>
      <c r="TBE108" t="s">
        <v>218</v>
      </c>
      <c r="TBF108" t="s">
        <v>222</v>
      </c>
      <c r="TBG108" t="s">
        <v>218</v>
      </c>
      <c r="TBH108" t="s">
        <v>222</v>
      </c>
      <c r="TBI108" t="s">
        <v>218</v>
      </c>
      <c r="TBJ108" t="s">
        <v>222</v>
      </c>
      <c r="TBK108" t="s">
        <v>218</v>
      </c>
      <c r="TBL108" t="s">
        <v>222</v>
      </c>
      <c r="TBM108" t="s">
        <v>218</v>
      </c>
      <c r="TBN108" t="s">
        <v>222</v>
      </c>
      <c r="TBO108" t="s">
        <v>218</v>
      </c>
      <c r="TBP108" t="s">
        <v>222</v>
      </c>
      <c r="TBQ108" t="s">
        <v>218</v>
      </c>
      <c r="TBR108" t="s">
        <v>222</v>
      </c>
      <c r="TBS108" t="s">
        <v>218</v>
      </c>
      <c r="TBT108" t="s">
        <v>222</v>
      </c>
      <c r="TBU108" t="s">
        <v>218</v>
      </c>
      <c r="TBV108" t="s">
        <v>222</v>
      </c>
      <c r="TBW108" t="s">
        <v>218</v>
      </c>
      <c r="TBX108" t="s">
        <v>222</v>
      </c>
      <c r="TBY108" t="s">
        <v>218</v>
      </c>
      <c r="TBZ108" t="s">
        <v>222</v>
      </c>
      <c r="TCA108" t="s">
        <v>218</v>
      </c>
      <c r="TCB108" t="s">
        <v>222</v>
      </c>
      <c r="TCC108" t="s">
        <v>218</v>
      </c>
      <c r="TCD108" t="s">
        <v>222</v>
      </c>
      <c r="TCE108" t="s">
        <v>218</v>
      </c>
      <c r="TCF108" t="s">
        <v>222</v>
      </c>
      <c r="TCG108" t="s">
        <v>218</v>
      </c>
      <c r="TCH108" t="s">
        <v>222</v>
      </c>
      <c r="TCI108" t="s">
        <v>218</v>
      </c>
      <c r="TCJ108" t="s">
        <v>222</v>
      </c>
      <c r="TCK108" t="s">
        <v>218</v>
      </c>
      <c r="TCL108" t="s">
        <v>222</v>
      </c>
      <c r="TCM108" t="s">
        <v>218</v>
      </c>
      <c r="TCN108" t="s">
        <v>222</v>
      </c>
      <c r="TCO108" t="s">
        <v>218</v>
      </c>
      <c r="TCP108" t="s">
        <v>222</v>
      </c>
      <c r="TCQ108" t="s">
        <v>218</v>
      </c>
      <c r="TCR108" t="s">
        <v>222</v>
      </c>
      <c r="TCS108" t="s">
        <v>218</v>
      </c>
      <c r="TCT108" t="s">
        <v>222</v>
      </c>
      <c r="TCU108" t="s">
        <v>218</v>
      </c>
      <c r="TCV108" t="s">
        <v>222</v>
      </c>
      <c r="TCW108" t="s">
        <v>218</v>
      </c>
      <c r="TCX108" t="s">
        <v>222</v>
      </c>
      <c r="TCY108" t="s">
        <v>218</v>
      </c>
      <c r="TCZ108" t="s">
        <v>222</v>
      </c>
      <c r="TDA108" t="s">
        <v>218</v>
      </c>
      <c r="TDB108" t="s">
        <v>222</v>
      </c>
      <c r="TDC108" t="s">
        <v>218</v>
      </c>
      <c r="TDD108" t="s">
        <v>222</v>
      </c>
      <c r="TDE108" t="s">
        <v>218</v>
      </c>
      <c r="TDF108" t="s">
        <v>222</v>
      </c>
      <c r="TDG108" t="s">
        <v>218</v>
      </c>
      <c r="TDH108" t="s">
        <v>222</v>
      </c>
      <c r="TDI108" t="s">
        <v>218</v>
      </c>
      <c r="TDJ108" t="s">
        <v>222</v>
      </c>
      <c r="TDK108" t="s">
        <v>218</v>
      </c>
      <c r="TDL108" t="s">
        <v>222</v>
      </c>
      <c r="TDM108" t="s">
        <v>218</v>
      </c>
      <c r="TDN108" t="s">
        <v>222</v>
      </c>
      <c r="TDO108" t="s">
        <v>218</v>
      </c>
      <c r="TDP108" t="s">
        <v>222</v>
      </c>
      <c r="TDQ108" t="s">
        <v>218</v>
      </c>
      <c r="TDR108" t="s">
        <v>222</v>
      </c>
      <c r="TDS108" t="s">
        <v>218</v>
      </c>
      <c r="TDT108" t="s">
        <v>222</v>
      </c>
      <c r="TDU108" t="s">
        <v>218</v>
      </c>
      <c r="TDV108" t="s">
        <v>222</v>
      </c>
      <c r="TDW108" t="s">
        <v>218</v>
      </c>
      <c r="TDX108" t="s">
        <v>222</v>
      </c>
      <c r="TDY108" t="s">
        <v>218</v>
      </c>
      <c r="TDZ108" t="s">
        <v>222</v>
      </c>
      <c r="TEA108" t="s">
        <v>218</v>
      </c>
      <c r="TEB108" t="s">
        <v>222</v>
      </c>
      <c r="TEC108" t="s">
        <v>218</v>
      </c>
      <c r="TED108" t="s">
        <v>222</v>
      </c>
      <c r="TEE108" t="s">
        <v>218</v>
      </c>
      <c r="TEF108" t="s">
        <v>222</v>
      </c>
      <c r="TEG108" t="s">
        <v>218</v>
      </c>
      <c r="TEH108" t="s">
        <v>222</v>
      </c>
      <c r="TEI108" t="s">
        <v>218</v>
      </c>
      <c r="TEJ108" t="s">
        <v>222</v>
      </c>
      <c r="TEK108" t="s">
        <v>218</v>
      </c>
      <c r="TEL108" t="s">
        <v>222</v>
      </c>
      <c r="TEM108" t="s">
        <v>218</v>
      </c>
      <c r="TEN108" t="s">
        <v>222</v>
      </c>
      <c r="TEO108" t="s">
        <v>218</v>
      </c>
      <c r="TEP108" t="s">
        <v>222</v>
      </c>
      <c r="TEQ108" t="s">
        <v>218</v>
      </c>
      <c r="TER108" t="s">
        <v>222</v>
      </c>
      <c r="TES108" t="s">
        <v>218</v>
      </c>
      <c r="TET108" t="s">
        <v>222</v>
      </c>
      <c r="TEU108" t="s">
        <v>218</v>
      </c>
      <c r="TEV108" t="s">
        <v>222</v>
      </c>
      <c r="TEW108" t="s">
        <v>218</v>
      </c>
      <c r="TEX108" t="s">
        <v>222</v>
      </c>
      <c r="TEY108" t="s">
        <v>218</v>
      </c>
      <c r="TEZ108" t="s">
        <v>222</v>
      </c>
      <c r="TFA108" t="s">
        <v>218</v>
      </c>
      <c r="TFB108" t="s">
        <v>222</v>
      </c>
      <c r="TFC108" t="s">
        <v>218</v>
      </c>
      <c r="TFD108" t="s">
        <v>222</v>
      </c>
      <c r="TFE108" t="s">
        <v>218</v>
      </c>
      <c r="TFF108" t="s">
        <v>222</v>
      </c>
      <c r="TFG108" t="s">
        <v>218</v>
      </c>
      <c r="TFH108" t="s">
        <v>222</v>
      </c>
      <c r="TFI108" t="s">
        <v>218</v>
      </c>
      <c r="TFJ108" t="s">
        <v>222</v>
      </c>
      <c r="TFK108" t="s">
        <v>218</v>
      </c>
      <c r="TFL108" t="s">
        <v>222</v>
      </c>
      <c r="TFM108" t="s">
        <v>218</v>
      </c>
      <c r="TFN108" t="s">
        <v>222</v>
      </c>
      <c r="TFO108" t="s">
        <v>218</v>
      </c>
      <c r="TFP108" t="s">
        <v>222</v>
      </c>
      <c r="TFQ108" t="s">
        <v>218</v>
      </c>
      <c r="TFR108" t="s">
        <v>222</v>
      </c>
      <c r="TFS108" t="s">
        <v>218</v>
      </c>
      <c r="TFT108" t="s">
        <v>222</v>
      </c>
      <c r="TFU108" t="s">
        <v>218</v>
      </c>
      <c r="TFV108" t="s">
        <v>222</v>
      </c>
      <c r="TFW108" t="s">
        <v>218</v>
      </c>
      <c r="TFX108" t="s">
        <v>222</v>
      </c>
      <c r="TFY108" t="s">
        <v>218</v>
      </c>
      <c r="TFZ108" t="s">
        <v>222</v>
      </c>
      <c r="TGA108" t="s">
        <v>218</v>
      </c>
      <c r="TGB108" t="s">
        <v>222</v>
      </c>
      <c r="TGC108" t="s">
        <v>218</v>
      </c>
      <c r="TGD108" t="s">
        <v>222</v>
      </c>
      <c r="TGE108" t="s">
        <v>218</v>
      </c>
      <c r="TGF108" t="s">
        <v>222</v>
      </c>
      <c r="TGG108" t="s">
        <v>218</v>
      </c>
      <c r="TGH108" t="s">
        <v>222</v>
      </c>
      <c r="TGI108" t="s">
        <v>218</v>
      </c>
      <c r="TGJ108" t="s">
        <v>222</v>
      </c>
      <c r="TGK108" t="s">
        <v>218</v>
      </c>
      <c r="TGL108" t="s">
        <v>222</v>
      </c>
      <c r="TGM108" t="s">
        <v>218</v>
      </c>
      <c r="TGN108" t="s">
        <v>222</v>
      </c>
      <c r="TGO108" t="s">
        <v>218</v>
      </c>
      <c r="TGP108" t="s">
        <v>222</v>
      </c>
      <c r="TGQ108" t="s">
        <v>218</v>
      </c>
      <c r="TGR108" t="s">
        <v>222</v>
      </c>
      <c r="TGS108" t="s">
        <v>218</v>
      </c>
      <c r="TGT108" t="s">
        <v>222</v>
      </c>
      <c r="TGU108" t="s">
        <v>218</v>
      </c>
      <c r="TGV108" t="s">
        <v>222</v>
      </c>
      <c r="TGW108" t="s">
        <v>218</v>
      </c>
      <c r="TGX108" t="s">
        <v>222</v>
      </c>
      <c r="TGY108" t="s">
        <v>218</v>
      </c>
      <c r="TGZ108" t="s">
        <v>222</v>
      </c>
      <c r="THA108" t="s">
        <v>218</v>
      </c>
      <c r="THB108" t="s">
        <v>222</v>
      </c>
      <c r="THC108" t="s">
        <v>218</v>
      </c>
      <c r="THD108" t="s">
        <v>222</v>
      </c>
      <c r="THE108" t="s">
        <v>218</v>
      </c>
      <c r="THF108" t="s">
        <v>222</v>
      </c>
      <c r="THG108" t="s">
        <v>218</v>
      </c>
      <c r="THH108" t="s">
        <v>222</v>
      </c>
      <c r="THI108" t="s">
        <v>218</v>
      </c>
      <c r="THJ108" t="s">
        <v>222</v>
      </c>
      <c r="THK108" t="s">
        <v>218</v>
      </c>
      <c r="THL108" t="s">
        <v>222</v>
      </c>
      <c r="THM108" t="s">
        <v>218</v>
      </c>
      <c r="THN108" t="s">
        <v>222</v>
      </c>
      <c r="THO108" t="s">
        <v>218</v>
      </c>
      <c r="THP108" t="s">
        <v>222</v>
      </c>
      <c r="THQ108" t="s">
        <v>218</v>
      </c>
      <c r="THR108" t="s">
        <v>222</v>
      </c>
      <c r="THS108" t="s">
        <v>218</v>
      </c>
      <c r="THT108" t="s">
        <v>222</v>
      </c>
      <c r="THU108" t="s">
        <v>218</v>
      </c>
      <c r="THV108" t="s">
        <v>222</v>
      </c>
      <c r="THW108" t="s">
        <v>218</v>
      </c>
      <c r="THX108" t="s">
        <v>222</v>
      </c>
      <c r="THY108" t="s">
        <v>218</v>
      </c>
      <c r="THZ108" t="s">
        <v>222</v>
      </c>
      <c r="TIA108" t="s">
        <v>218</v>
      </c>
      <c r="TIB108" t="s">
        <v>222</v>
      </c>
      <c r="TIC108" t="s">
        <v>218</v>
      </c>
      <c r="TID108" t="s">
        <v>222</v>
      </c>
      <c r="TIE108" t="s">
        <v>218</v>
      </c>
      <c r="TIF108" t="s">
        <v>222</v>
      </c>
      <c r="TIG108" t="s">
        <v>218</v>
      </c>
      <c r="TIH108" t="s">
        <v>222</v>
      </c>
      <c r="TII108" t="s">
        <v>218</v>
      </c>
      <c r="TIJ108" t="s">
        <v>222</v>
      </c>
      <c r="TIK108" t="s">
        <v>218</v>
      </c>
      <c r="TIL108" t="s">
        <v>222</v>
      </c>
      <c r="TIM108" t="s">
        <v>218</v>
      </c>
      <c r="TIN108" t="s">
        <v>222</v>
      </c>
      <c r="TIO108" t="s">
        <v>218</v>
      </c>
      <c r="TIP108" t="s">
        <v>222</v>
      </c>
      <c r="TIQ108" t="s">
        <v>218</v>
      </c>
      <c r="TIR108" t="s">
        <v>222</v>
      </c>
      <c r="TIS108" t="s">
        <v>218</v>
      </c>
      <c r="TIT108" t="s">
        <v>222</v>
      </c>
      <c r="TIU108" t="s">
        <v>218</v>
      </c>
      <c r="TIV108" t="s">
        <v>222</v>
      </c>
      <c r="TIW108" t="s">
        <v>218</v>
      </c>
      <c r="TIX108" t="s">
        <v>222</v>
      </c>
      <c r="TIY108" t="s">
        <v>218</v>
      </c>
      <c r="TIZ108" t="s">
        <v>222</v>
      </c>
      <c r="TJA108" t="s">
        <v>218</v>
      </c>
      <c r="TJB108" t="s">
        <v>222</v>
      </c>
      <c r="TJC108" t="s">
        <v>218</v>
      </c>
      <c r="TJD108" t="s">
        <v>222</v>
      </c>
      <c r="TJE108" t="s">
        <v>218</v>
      </c>
      <c r="TJF108" t="s">
        <v>222</v>
      </c>
      <c r="TJG108" t="s">
        <v>218</v>
      </c>
      <c r="TJH108" t="s">
        <v>222</v>
      </c>
      <c r="TJI108" t="s">
        <v>218</v>
      </c>
      <c r="TJJ108" t="s">
        <v>222</v>
      </c>
      <c r="TJK108" t="s">
        <v>218</v>
      </c>
      <c r="TJL108" t="s">
        <v>222</v>
      </c>
      <c r="TJM108" t="s">
        <v>218</v>
      </c>
      <c r="TJN108" t="s">
        <v>222</v>
      </c>
      <c r="TJO108" t="s">
        <v>218</v>
      </c>
      <c r="TJP108" t="s">
        <v>222</v>
      </c>
      <c r="TJQ108" t="s">
        <v>218</v>
      </c>
      <c r="TJR108" t="s">
        <v>222</v>
      </c>
      <c r="TJS108" t="s">
        <v>218</v>
      </c>
      <c r="TJT108" t="s">
        <v>222</v>
      </c>
      <c r="TJU108" t="s">
        <v>218</v>
      </c>
      <c r="TJV108" t="s">
        <v>222</v>
      </c>
      <c r="TJW108" t="s">
        <v>218</v>
      </c>
      <c r="TJX108" t="s">
        <v>222</v>
      </c>
      <c r="TJY108" t="s">
        <v>218</v>
      </c>
      <c r="TJZ108" t="s">
        <v>222</v>
      </c>
      <c r="TKA108" t="s">
        <v>218</v>
      </c>
      <c r="TKB108" t="s">
        <v>222</v>
      </c>
      <c r="TKC108" t="s">
        <v>218</v>
      </c>
      <c r="TKD108" t="s">
        <v>222</v>
      </c>
      <c r="TKE108" t="s">
        <v>218</v>
      </c>
      <c r="TKF108" t="s">
        <v>222</v>
      </c>
      <c r="TKG108" t="s">
        <v>218</v>
      </c>
      <c r="TKH108" t="s">
        <v>222</v>
      </c>
      <c r="TKI108" t="s">
        <v>218</v>
      </c>
      <c r="TKJ108" t="s">
        <v>222</v>
      </c>
      <c r="TKK108" t="s">
        <v>218</v>
      </c>
      <c r="TKL108" t="s">
        <v>222</v>
      </c>
      <c r="TKM108" t="s">
        <v>218</v>
      </c>
      <c r="TKN108" t="s">
        <v>222</v>
      </c>
      <c r="TKO108" t="s">
        <v>218</v>
      </c>
      <c r="TKP108" t="s">
        <v>222</v>
      </c>
      <c r="TKQ108" t="s">
        <v>218</v>
      </c>
      <c r="TKR108" t="s">
        <v>222</v>
      </c>
      <c r="TKS108" t="s">
        <v>218</v>
      </c>
      <c r="TKT108" t="s">
        <v>222</v>
      </c>
      <c r="TKU108" t="s">
        <v>218</v>
      </c>
      <c r="TKV108" t="s">
        <v>222</v>
      </c>
      <c r="TKW108" t="s">
        <v>218</v>
      </c>
      <c r="TKX108" t="s">
        <v>222</v>
      </c>
      <c r="TKY108" t="s">
        <v>218</v>
      </c>
      <c r="TKZ108" t="s">
        <v>222</v>
      </c>
      <c r="TLA108" t="s">
        <v>218</v>
      </c>
      <c r="TLB108" t="s">
        <v>222</v>
      </c>
      <c r="TLC108" t="s">
        <v>218</v>
      </c>
      <c r="TLD108" t="s">
        <v>222</v>
      </c>
      <c r="TLE108" t="s">
        <v>218</v>
      </c>
      <c r="TLF108" t="s">
        <v>222</v>
      </c>
      <c r="TLG108" t="s">
        <v>218</v>
      </c>
      <c r="TLH108" t="s">
        <v>222</v>
      </c>
      <c r="TLI108" t="s">
        <v>218</v>
      </c>
      <c r="TLJ108" t="s">
        <v>222</v>
      </c>
      <c r="TLK108" t="s">
        <v>218</v>
      </c>
      <c r="TLL108" t="s">
        <v>222</v>
      </c>
      <c r="TLM108" t="s">
        <v>218</v>
      </c>
      <c r="TLN108" t="s">
        <v>222</v>
      </c>
      <c r="TLO108" t="s">
        <v>218</v>
      </c>
      <c r="TLP108" t="s">
        <v>222</v>
      </c>
      <c r="TLQ108" t="s">
        <v>218</v>
      </c>
      <c r="TLR108" t="s">
        <v>222</v>
      </c>
      <c r="TLS108" t="s">
        <v>218</v>
      </c>
      <c r="TLT108" t="s">
        <v>222</v>
      </c>
      <c r="TLU108" t="s">
        <v>218</v>
      </c>
      <c r="TLV108" t="s">
        <v>222</v>
      </c>
      <c r="TLW108" t="s">
        <v>218</v>
      </c>
      <c r="TLX108" t="s">
        <v>222</v>
      </c>
      <c r="TLY108" t="s">
        <v>218</v>
      </c>
      <c r="TLZ108" t="s">
        <v>222</v>
      </c>
      <c r="TMA108" t="s">
        <v>218</v>
      </c>
      <c r="TMB108" t="s">
        <v>222</v>
      </c>
      <c r="TMC108" t="s">
        <v>218</v>
      </c>
      <c r="TMD108" t="s">
        <v>222</v>
      </c>
      <c r="TME108" t="s">
        <v>218</v>
      </c>
      <c r="TMF108" t="s">
        <v>222</v>
      </c>
      <c r="TMG108" t="s">
        <v>218</v>
      </c>
      <c r="TMH108" t="s">
        <v>222</v>
      </c>
      <c r="TMI108" t="s">
        <v>218</v>
      </c>
      <c r="TMJ108" t="s">
        <v>222</v>
      </c>
      <c r="TMK108" t="s">
        <v>218</v>
      </c>
      <c r="TML108" t="s">
        <v>222</v>
      </c>
      <c r="TMM108" t="s">
        <v>218</v>
      </c>
      <c r="TMN108" t="s">
        <v>222</v>
      </c>
      <c r="TMO108" t="s">
        <v>218</v>
      </c>
      <c r="TMP108" t="s">
        <v>222</v>
      </c>
      <c r="TMQ108" t="s">
        <v>218</v>
      </c>
      <c r="TMR108" t="s">
        <v>222</v>
      </c>
      <c r="TMS108" t="s">
        <v>218</v>
      </c>
      <c r="TMT108" t="s">
        <v>222</v>
      </c>
      <c r="TMU108" t="s">
        <v>218</v>
      </c>
      <c r="TMV108" t="s">
        <v>222</v>
      </c>
      <c r="TMW108" t="s">
        <v>218</v>
      </c>
      <c r="TMX108" t="s">
        <v>222</v>
      </c>
      <c r="TMY108" t="s">
        <v>218</v>
      </c>
      <c r="TMZ108" t="s">
        <v>222</v>
      </c>
      <c r="TNA108" t="s">
        <v>218</v>
      </c>
      <c r="TNB108" t="s">
        <v>222</v>
      </c>
      <c r="TNC108" t="s">
        <v>218</v>
      </c>
      <c r="TND108" t="s">
        <v>222</v>
      </c>
      <c r="TNE108" t="s">
        <v>218</v>
      </c>
      <c r="TNF108" t="s">
        <v>222</v>
      </c>
      <c r="TNG108" t="s">
        <v>218</v>
      </c>
      <c r="TNH108" t="s">
        <v>222</v>
      </c>
      <c r="TNI108" t="s">
        <v>218</v>
      </c>
      <c r="TNJ108" t="s">
        <v>222</v>
      </c>
      <c r="TNK108" t="s">
        <v>218</v>
      </c>
      <c r="TNL108" t="s">
        <v>222</v>
      </c>
      <c r="TNM108" t="s">
        <v>218</v>
      </c>
      <c r="TNN108" t="s">
        <v>222</v>
      </c>
      <c r="TNO108" t="s">
        <v>218</v>
      </c>
      <c r="TNP108" t="s">
        <v>222</v>
      </c>
      <c r="TNQ108" t="s">
        <v>218</v>
      </c>
      <c r="TNR108" t="s">
        <v>222</v>
      </c>
      <c r="TNS108" t="s">
        <v>218</v>
      </c>
      <c r="TNT108" t="s">
        <v>222</v>
      </c>
      <c r="TNU108" t="s">
        <v>218</v>
      </c>
      <c r="TNV108" t="s">
        <v>222</v>
      </c>
      <c r="TNW108" t="s">
        <v>218</v>
      </c>
      <c r="TNX108" t="s">
        <v>222</v>
      </c>
      <c r="TNY108" t="s">
        <v>218</v>
      </c>
      <c r="TNZ108" t="s">
        <v>222</v>
      </c>
      <c r="TOA108" t="s">
        <v>218</v>
      </c>
      <c r="TOB108" t="s">
        <v>222</v>
      </c>
      <c r="TOC108" t="s">
        <v>218</v>
      </c>
      <c r="TOD108" t="s">
        <v>222</v>
      </c>
      <c r="TOE108" t="s">
        <v>218</v>
      </c>
      <c r="TOF108" t="s">
        <v>222</v>
      </c>
      <c r="TOG108" t="s">
        <v>218</v>
      </c>
      <c r="TOH108" t="s">
        <v>222</v>
      </c>
      <c r="TOI108" t="s">
        <v>218</v>
      </c>
      <c r="TOJ108" t="s">
        <v>222</v>
      </c>
      <c r="TOK108" t="s">
        <v>218</v>
      </c>
      <c r="TOL108" t="s">
        <v>222</v>
      </c>
      <c r="TOM108" t="s">
        <v>218</v>
      </c>
      <c r="TON108" t="s">
        <v>222</v>
      </c>
      <c r="TOO108" t="s">
        <v>218</v>
      </c>
      <c r="TOP108" t="s">
        <v>222</v>
      </c>
      <c r="TOQ108" t="s">
        <v>218</v>
      </c>
      <c r="TOR108" t="s">
        <v>222</v>
      </c>
      <c r="TOS108" t="s">
        <v>218</v>
      </c>
      <c r="TOT108" t="s">
        <v>222</v>
      </c>
      <c r="TOU108" t="s">
        <v>218</v>
      </c>
      <c r="TOV108" t="s">
        <v>222</v>
      </c>
      <c r="TOW108" t="s">
        <v>218</v>
      </c>
      <c r="TOX108" t="s">
        <v>222</v>
      </c>
      <c r="TOY108" t="s">
        <v>218</v>
      </c>
      <c r="TOZ108" t="s">
        <v>222</v>
      </c>
      <c r="TPA108" t="s">
        <v>218</v>
      </c>
      <c r="TPB108" t="s">
        <v>222</v>
      </c>
      <c r="TPC108" t="s">
        <v>218</v>
      </c>
      <c r="TPD108" t="s">
        <v>222</v>
      </c>
      <c r="TPE108" t="s">
        <v>218</v>
      </c>
      <c r="TPF108" t="s">
        <v>222</v>
      </c>
      <c r="TPG108" t="s">
        <v>218</v>
      </c>
      <c r="TPH108" t="s">
        <v>222</v>
      </c>
      <c r="TPI108" t="s">
        <v>218</v>
      </c>
      <c r="TPJ108" t="s">
        <v>222</v>
      </c>
      <c r="TPK108" t="s">
        <v>218</v>
      </c>
      <c r="TPL108" t="s">
        <v>222</v>
      </c>
      <c r="TPM108" t="s">
        <v>218</v>
      </c>
      <c r="TPN108" t="s">
        <v>222</v>
      </c>
      <c r="TPO108" t="s">
        <v>218</v>
      </c>
      <c r="TPP108" t="s">
        <v>222</v>
      </c>
      <c r="TPQ108" t="s">
        <v>218</v>
      </c>
      <c r="TPR108" t="s">
        <v>222</v>
      </c>
      <c r="TPS108" t="s">
        <v>218</v>
      </c>
      <c r="TPT108" t="s">
        <v>222</v>
      </c>
      <c r="TPU108" t="s">
        <v>218</v>
      </c>
      <c r="TPV108" t="s">
        <v>222</v>
      </c>
      <c r="TPW108" t="s">
        <v>218</v>
      </c>
      <c r="TPX108" t="s">
        <v>222</v>
      </c>
      <c r="TPY108" t="s">
        <v>218</v>
      </c>
      <c r="TPZ108" t="s">
        <v>222</v>
      </c>
      <c r="TQA108" t="s">
        <v>218</v>
      </c>
      <c r="TQB108" t="s">
        <v>222</v>
      </c>
      <c r="TQC108" t="s">
        <v>218</v>
      </c>
      <c r="TQD108" t="s">
        <v>222</v>
      </c>
      <c r="TQE108" t="s">
        <v>218</v>
      </c>
      <c r="TQF108" t="s">
        <v>222</v>
      </c>
      <c r="TQG108" t="s">
        <v>218</v>
      </c>
      <c r="TQH108" t="s">
        <v>222</v>
      </c>
      <c r="TQI108" t="s">
        <v>218</v>
      </c>
      <c r="TQJ108" t="s">
        <v>222</v>
      </c>
      <c r="TQK108" t="s">
        <v>218</v>
      </c>
      <c r="TQL108" t="s">
        <v>222</v>
      </c>
      <c r="TQM108" t="s">
        <v>218</v>
      </c>
      <c r="TQN108" t="s">
        <v>222</v>
      </c>
      <c r="TQO108" t="s">
        <v>218</v>
      </c>
      <c r="TQP108" t="s">
        <v>222</v>
      </c>
      <c r="TQQ108" t="s">
        <v>218</v>
      </c>
      <c r="TQR108" t="s">
        <v>222</v>
      </c>
      <c r="TQS108" t="s">
        <v>218</v>
      </c>
      <c r="TQT108" t="s">
        <v>222</v>
      </c>
      <c r="TQU108" t="s">
        <v>218</v>
      </c>
      <c r="TQV108" t="s">
        <v>222</v>
      </c>
      <c r="TQW108" t="s">
        <v>218</v>
      </c>
      <c r="TQX108" t="s">
        <v>222</v>
      </c>
      <c r="TQY108" t="s">
        <v>218</v>
      </c>
      <c r="TQZ108" t="s">
        <v>222</v>
      </c>
      <c r="TRA108" t="s">
        <v>218</v>
      </c>
      <c r="TRB108" t="s">
        <v>222</v>
      </c>
      <c r="TRC108" t="s">
        <v>218</v>
      </c>
      <c r="TRD108" t="s">
        <v>222</v>
      </c>
      <c r="TRE108" t="s">
        <v>218</v>
      </c>
      <c r="TRF108" t="s">
        <v>222</v>
      </c>
      <c r="TRG108" t="s">
        <v>218</v>
      </c>
      <c r="TRH108" t="s">
        <v>222</v>
      </c>
      <c r="TRI108" t="s">
        <v>218</v>
      </c>
      <c r="TRJ108" t="s">
        <v>222</v>
      </c>
      <c r="TRK108" t="s">
        <v>218</v>
      </c>
      <c r="TRL108" t="s">
        <v>222</v>
      </c>
      <c r="TRM108" t="s">
        <v>218</v>
      </c>
      <c r="TRN108" t="s">
        <v>222</v>
      </c>
      <c r="TRO108" t="s">
        <v>218</v>
      </c>
      <c r="TRP108" t="s">
        <v>222</v>
      </c>
      <c r="TRQ108" t="s">
        <v>218</v>
      </c>
      <c r="TRR108" t="s">
        <v>222</v>
      </c>
      <c r="TRS108" t="s">
        <v>218</v>
      </c>
      <c r="TRT108" t="s">
        <v>222</v>
      </c>
      <c r="TRU108" t="s">
        <v>218</v>
      </c>
      <c r="TRV108" t="s">
        <v>222</v>
      </c>
      <c r="TRW108" t="s">
        <v>218</v>
      </c>
      <c r="TRX108" t="s">
        <v>222</v>
      </c>
      <c r="TRY108" t="s">
        <v>218</v>
      </c>
      <c r="TRZ108" t="s">
        <v>222</v>
      </c>
      <c r="TSA108" t="s">
        <v>218</v>
      </c>
      <c r="TSB108" t="s">
        <v>222</v>
      </c>
      <c r="TSC108" t="s">
        <v>218</v>
      </c>
      <c r="TSD108" t="s">
        <v>222</v>
      </c>
      <c r="TSE108" t="s">
        <v>218</v>
      </c>
      <c r="TSF108" t="s">
        <v>222</v>
      </c>
      <c r="TSG108" t="s">
        <v>218</v>
      </c>
      <c r="TSH108" t="s">
        <v>222</v>
      </c>
      <c r="TSI108" t="s">
        <v>218</v>
      </c>
      <c r="TSJ108" t="s">
        <v>222</v>
      </c>
      <c r="TSK108" t="s">
        <v>218</v>
      </c>
      <c r="TSL108" t="s">
        <v>222</v>
      </c>
      <c r="TSM108" t="s">
        <v>218</v>
      </c>
      <c r="TSN108" t="s">
        <v>222</v>
      </c>
      <c r="TSO108" t="s">
        <v>218</v>
      </c>
      <c r="TSP108" t="s">
        <v>222</v>
      </c>
      <c r="TSQ108" t="s">
        <v>218</v>
      </c>
      <c r="TSR108" t="s">
        <v>222</v>
      </c>
      <c r="TSS108" t="s">
        <v>218</v>
      </c>
      <c r="TST108" t="s">
        <v>222</v>
      </c>
      <c r="TSU108" t="s">
        <v>218</v>
      </c>
      <c r="TSV108" t="s">
        <v>222</v>
      </c>
      <c r="TSW108" t="s">
        <v>218</v>
      </c>
      <c r="TSX108" t="s">
        <v>222</v>
      </c>
      <c r="TSY108" t="s">
        <v>218</v>
      </c>
      <c r="TSZ108" t="s">
        <v>222</v>
      </c>
      <c r="TTA108" t="s">
        <v>218</v>
      </c>
      <c r="TTB108" t="s">
        <v>222</v>
      </c>
      <c r="TTC108" t="s">
        <v>218</v>
      </c>
      <c r="TTD108" t="s">
        <v>222</v>
      </c>
      <c r="TTE108" t="s">
        <v>218</v>
      </c>
      <c r="TTF108" t="s">
        <v>222</v>
      </c>
      <c r="TTG108" t="s">
        <v>218</v>
      </c>
      <c r="TTH108" t="s">
        <v>222</v>
      </c>
      <c r="TTI108" t="s">
        <v>218</v>
      </c>
      <c r="TTJ108" t="s">
        <v>222</v>
      </c>
      <c r="TTK108" t="s">
        <v>218</v>
      </c>
      <c r="TTL108" t="s">
        <v>222</v>
      </c>
      <c r="TTM108" t="s">
        <v>218</v>
      </c>
      <c r="TTN108" t="s">
        <v>222</v>
      </c>
      <c r="TTO108" t="s">
        <v>218</v>
      </c>
      <c r="TTP108" t="s">
        <v>222</v>
      </c>
      <c r="TTQ108" t="s">
        <v>218</v>
      </c>
      <c r="TTR108" t="s">
        <v>222</v>
      </c>
      <c r="TTS108" t="s">
        <v>218</v>
      </c>
      <c r="TTT108" t="s">
        <v>222</v>
      </c>
      <c r="TTU108" t="s">
        <v>218</v>
      </c>
      <c r="TTV108" t="s">
        <v>222</v>
      </c>
      <c r="TTW108" t="s">
        <v>218</v>
      </c>
      <c r="TTX108" t="s">
        <v>222</v>
      </c>
      <c r="TTY108" t="s">
        <v>218</v>
      </c>
      <c r="TTZ108" t="s">
        <v>222</v>
      </c>
      <c r="TUA108" t="s">
        <v>218</v>
      </c>
      <c r="TUB108" t="s">
        <v>222</v>
      </c>
      <c r="TUC108" t="s">
        <v>218</v>
      </c>
      <c r="TUD108" t="s">
        <v>222</v>
      </c>
      <c r="TUE108" t="s">
        <v>218</v>
      </c>
      <c r="TUF108" t="s">
        <v>222</v>
      </c>
      <c r="TUG108" t="s">
        <v>218</v>
      </c>
      <c r="TUH108" t="s">
        <v>222</v>
      </c>
      <c r="TUI108" t="s">
        <v>218</v>
      </c>
      <c r="TUJ108" t="s">
        <v>222</v>
      </c>
      <c r="TUK108" t="s">
        <v>218</v>
      </c>
      <c r="TUL108" t="s">
        <v>222</v>
      </c>
      <c r="TUM108" t="s">
        <v>218</v>
      </c>
      <c r="TUN108" t="s">
        <v>222</v>
      </c>
      <c r="TUO108" t="s">
        <v>218</v>
      </c>
      <c r="TUP108" t="s">
        <v>222</v>
      </c>
      <c r="TUQ108" t="s">
        <v>218</v>
      </c>
      <c r="TUR108" t="s">
        <v>222</v>
      </c>
      <c r="TUS108" t="s">
        <v>218</v>
      </c>
      <c r="TUT108" t="s">
        <v>222</v>
      </c>
      <c r="TUU108" t="s">
        <v>218</v>
      </c>
      <c r="TUV108" t="s">
        <v>222</v>
      </c>
      <c r="TUW108" t="s">
        <v>218</v>
      </c>
      <c r="TUX108" t="s">
        <v>222</v>
      </c>
      <c r="TUY108" t="s">
        <v>218</v>
      </c>
      <c r="TUZ108" t="s">
        <v>222</v>
      </c>
      <c r="TVA108" t="s">
        <v>218</v>
      </c>
      <c r="TVB108" t="s">
        <v>222</v>
      </c>
      <c r="TVC108" t="s">
        <v>218</v>
      </c>
      <c r="TVD108" t="s">
        <v>222</v>
      </c>
      <c r="TVE108" t="s">
        <v>218</v>
      </c>
      <c r="TVF108" t="s">
        <v>222</v>
      </c>
      <c r="TVG108" t="s">
        <v>218</v>
      </c>
      <c r="TVH108" t="s">
        <v>222</v>
      </c>
      <c r="TVI108" t="s">
        <v>218</v>
      </c>
      <c r="TVJ108" t="s">
        <v>222</v>
      </c>
      <c r="TVK108" t="s">
        <v>218</v>
      </c>
      <c r="TVL108" t="s">
        <v>222</v>
      </c>
      <c r="TVM108" t="s">
        <v>218</v>
      </c>
      <c r="TVN108" t="s">
        <v>222</v>
      </c>
      <c r="TVO108" t="s">
        <v>218</v>
      </c>
      <c r="TVP108" t="s">
        <v>222</v>
      </c>
      <c r="TVQ108" t="s">
        <v>218</v>
      </c>
      <c r="TVR108" t="s">
        <v>222</v>
      </c>
      <c r="TVS108" t="s">
        <v>218</v>
      </c>
      <c r="TVT108" t="s">
        <v>222</v>
      </c>
      <c r="TVU108" t="s">
        <v>218</v>
      </c>
      <c r="TVV108" t="s">
        <v>222</v>
      </c>
      <c r="TVW108" t="s">
        <v>218</v>
      </c>
      <c r="TVX108" t="s">
        <v>222</v>
      </c>
      <c r="TVY108" t="s">
        <v>218</v>
      </c>
      <c r="TVZ108" t="s">
        <v>222</v>
      </c>
      <c r="TWA108" t="s">
        <v>218</v>
      </c>
      <c r="TWB108" t="s">
        <v>222</v>
      </c>
      <c r="TWC108" t="s">
        <v>218</v>
      </c>
      <c r="TWD108" t="s">
        <v>222</v>
      </c>
      <c r="TWE108" t="s">
        <v>218</v>
      </c>
      <c r="TWF108" t="s">
        <v>222</v>
      </c>
      <c r="TWG108" t="s">
        <v>218</v>
      </c>
      <c r="TWH108" t="s">
        <v>222</v>
      </c>
      <c r="TWI108" t="s">
        <v>218</v>
      </c>
      <c r="TWJ108" t="s">
        <v>222</v>
      </c>
      <c r="TWK108" t="s">
        <v>218</v>
      </c>
      <c r="TWL108" t="s">
        <v>222</v>
      </c>
      <c r="TWM108" t="s">
        <v>218</v>
      </c>
      <c r="TWN108" t="s">
        <v>222</v>
      </c>
      <c r="TWO108" t="s">
        <v>218</v>
      </c>
      <c r="TWP108" t="s">
        <v>222</v>
      </c>
      <c r="TWQ108" t="s">
        <v>218</v>
      </c>
      <c r="TWR108" t="s">
        <v>222</v>
      </c>
      <c r="TWS108" t="s">
        <v>218</v>
      </c>
      <c r="TWT108" t="s">
        <v>222</v>
      </c>
      <c r="TWU108" t="s">
        <v>218</v>
      </c>
      <c r="TWV108" t="s">
        <v>222</v>
      </c>
      <c r="TWW108" t="s">
        <v>218</v>
      </c>
      <c r="TWX108" t="s">
        <v>222</v>
      </c>
      <c r="TWY108" t="s">
        <v>218</v>
      </c>
      <c r="TWZ108" t="s">
        <v>222</v>
      </c>
      <c r="TXA108" t="s">
        <v>218</v>
      </c>
      <c r="TXB108" t="s">
        <v>222</v>
      </c>
      <c r="TXC108" t="s">
        <v>218</v>
      </c>
      <c r="TXD108" t="s">
        <v>222</v>
      </c>
      <c r="TXE108" t="s">
        <v>218</v>
      </c>
      <c r="TXF108" t="s">
        <v>222</v>
      </c>
      <c r="TXG108" t="s">
        <v>218</v>
      </c>
      <c r="TXH108" t="s">
        <v>222</v>
      </c>
      <c r="TXI108" t="s">
        <v>218</v>
      </c>
      <c r="TXJ108" t="s">
        <v>222</v>
      </c>
      <c r="TXK108" t="s">
        <v>218</v>
      </c>
      <c r="TXL108" t="s">
        <v>222</v>
      </c>
      <c r="TXM108" t="s">
        <v>218</v>
      </c>
      <c r="TXN108" t="s">
        <v>222</v>
      </c>
      <c r="TXO108" t="s">
        <v>218</v>
      </c>
      <c r="TXP108" t="s">
        <v>222</v>
      </c>
      <c r="TXQ108" t="s">
        <v>218</v>
      </c>
      <c r="TXR108" t="s">
        <v>222</v>
      </c>
      <c r="TXS108" t="s">
        <v>218</v>
      </c>
      <c r="TXT108" t="s">
        <v>222</v>
      </c>
      <c r="TXU108" t="s">
        <v>218</v>
      </c>
      <c r="TXV108" t="s">
        <v>222</v>
      </c>
      <c r="TXW108" t="s">
        <v>218</v>
      </c>
      <c r="TXX108" t="s">
        <v>222</v>
      </c>
      <c r="TXY108" t="s">
        <v>218</v>
      </c>
      <c r="TXZ108" t="s">
        <v>222</v>
      </c>
      <c r="TYA108" t="s">
        <v>218</v>
      </c>
      <c r="TYB108" t="s">
        <v>222</v>
      </c>
      <c r="TYC108" t="s">
        <v>218</v>
      </c>
      <c r="TYD108" t="s">
        <v>222</v>
      </c>
      <c r="TYE108" t="s">
        <v>218</v>
      </c>
      <c r="TYF108" t="s">
        <v>222</v>
      </c>
      <c r="TYG108" t="s">
        <v>218</v>
      </c>
      <c r="TYH108" t="s">
        <v>222</v>
      </c>
      <c r="TYI108" t="s">
        <v>218</v>
      </c>
      <c r="TYJ108" t="s">
        <v>222</v>
      </c>
      <c r="TYK108" t="s">
        <v>218</v>
      </c>
      <c r="TYL108" t="s">
        <v>222</v>
      </c>
      <c r="TYM108" t="s">
        <v>218</v>
      </c>
      <c r="TYN108" t="s">
        <v>222</v>
      </c>
      <c r="TYO108" t="s">
        <v>218</v>
      </c>
      <c r="TYP108" t="s">
        <v>222</v>
      </c>
      <c r="TYQ108" t="s">
        <v>218</v>
      </c>
      <c r="TYR108" t="s">
        <v>222</v>
      </c>
      <c r="TYS108" t="s">
        <v>218</v>
      </c>
      <c r="TYT108" t="s">
        <v>222</v>
      </c>
      <c r="TYU108" t="s">
        <v>218</v>
      </c>
      <c r="TYV108" t="s">
        <v>222</v>
      </c>
      <c r="TYW108" t="s">
        <v>218</v>
      </c>
      <c r="TYX108" t="s">
        <v>222</v>
      </c>
      <c r="TYY108" t="s">
        <v>218</v>
      </c>
      <c r="TYZ108" t="s">
        <v>222</v>
      </c>
      <c r="TZA108" t="s">
        <v>218</v>
      </c>
      <c r="TZB108" t="s">
        <v>222</v>
      </c>
      <c r="TZC108" t="s">
        <v>218</v>
      </c>
      <c r="TZD108" t="s">
        <v>222</v>
      </c>
      <c r="TZE108" t="s">
        <v>218</v>
      </c>
      <c r="TZF108" t="s">
        <v>222</v>
      </c>
      <c r="TZG108" t="s">
        <v>218</v>
      </c>
      <c r="TZH108" t="s">
        <v>222</v>
      </c>
      <c r="TZI108" t="s">
        <v>218</v>
      </c>
      <c r="TZJ108" t="s">
        <v>222</v>
      </c>
      <c r="TZK108" t="s">
        <v>218</v>
      </c>
      <c r="TZL108" t="s">
        <v>222</v>
      </c>
      <c r="TZM108" t="s">
        <v>218</v>
      </c>
      <c r="TZN108" t="s">
        <v>222</v>
      </c>
      <c r="TZO108" t="s">
        <v>218</v>
      </c>
      <c r="TZP108" t="s">
        <v>222</v>
      </c>
      <c r="TZQ108" t="s">
        <v>218</v>
      </c>
      <c r="TZR108" t="s">
        <v>222</v>
      </c>
      <c r="TZS108" t="s">
        <v>218</v>
      </c>
      <c r="TZT108" t="s">
        <v>222</v>
      </c>
      <c r="TZU108" t="s">
        <v>218</v>
      </c>
      <c r="TZV108" t="s">
        <v>222</v>
      </c>
      <c r="TZW108" t="s">
        <v>218</v>
      </c>
      <c r="TZX108" t="s">
        <v>222</v>
      </c>
      <c r="TZY108" t="s">
        <v>218</v>
      </c>
      <c r="TZZ108" t="s">
        <v>222</v>
      </c>
      <c r="UAA108" t="s">
        <v>218</v>
      </c>
      <c r="UAB108" t="s">
        <v>222</v>
      </c>
      <c r="UAC108" t="s">
        <v>218</v>
      </c>
      <c r="UAD108" t="s">
        <v>222</v>
      </c>
      <c r="UAE108" t="s">
        <v>218</v>
      </c>
      <c r="UAF108" t="s">
        <v>222</v>
      </c>
      <c r="UAG108" t="s">
        <v>218</v>
      </c>
      <c r="UAH108" t="s">
        <v>222</v>
      </c>
      <c r="UAI108" t="s">
        <v>218</v>
      </c>
      <c r="UAJ108" t="s">
        <v>222</v>
      </c>
      <c r="UAK108" t="s">
        <v>218</v>
      </c>
      <c r="UAL108" t="s">
        <v>222</v>
      </c>
      <c r="UAM108" t="s">
        <v>218</v>
      </c>
      <c r="UAN108" t="s">
        <v>222</v>
      </c>
      <c r="UAO108" t="s">
        <v>218</v>
      </c>
      <c r="UAP108" t="s">
        <v>222</v>
      </c>
      <c r="UAQ108" t="s">
        <v>218</v>
      </c>
      <c r="UAR108" t="s">
        <v>222</v>
      </c>
      <c r="UAS108" t="s">
        <v>218</v>
      </c>
      <c r="UAT108" t="s">
        <v>222</v>
      </c>
      <c r="UAU108" t="s">
        <v>218</v>
      </c>
      <c r="UAV108" t="s">
        <v>222</v>
      </c>
      <c r="UAW108" t="s">
        <v>218</v>
      </c>
      <c r="UAX108" t="s">
        <v>222</v>
      </c>
      <c r="UAY108" t="s">
        <v>218</v>
      </c>
      <c r="UAZ108" t="s">
        <v>222</v>
      </c>
      <c r="UBA108" t="s">
        <v>218</v>
      </c>
      <c r="UBB108" t="s">
        <v>222</v>
      </c>
      <c r="UBC108" t="s">
        <v>218</v>
      </c>
      <c r="UBD108" t="s">
        <v>222</v>
      </c>
      <c r="UBE108" t="s">
        <v>218</v>
      </c>
      <c r="UBF108" t="s">
        <v>222</v>
      </c>
      <c r="UBG108" t="s">
        <v>218</v>
      </c>
      <c r="UBH108" t="s">
        <v>222</v>
      </c>
      <c r="UBI108" t="s">
        <v>218</v>
      </c>
      <c r="UBJ108" t="s">
        <v>222</v>
      </c>
      <c r="UBK108" t="s">
        <v>218</v>
      </c>
      <c r="UBL108" t="s">
        <v>222</v>
      </c>
      <c r="UBM108" t="s">
        <v>218</v>
      </c>
      <c r="UBN108" t="s">
        <v>222</v>
      </c>
      <c r="UBO108" t="s">
        <v>218</v>
      </c>
      <c r="UBP108" t="s">
        <v>222</v>
      </c>
      <c r="UBQ108" t="s">
        <v>218</v>
      </c>
      <c r="UBR108" t="s">
        <v>222</v>
      </c>
      <c r="UBS108" t="s">
        <v>218</v>
      </c>
      <c r="UBT108" t="s">
        <v>222</v>
      </c>
      <c r="UBU108" t="s">
        <v>218</v>
      </c>
      <c r="UBV108" t="s">
        <v>222</v>
      </c>
      <c r="UBW108" t="s">
        <v>218</v>
      </c>
      <c r="UBX108" t="s">
        <v>222</v>
      </c>
      <c r="UBY108" t="s">
        <v>218</v>
      </c>
      <c r="UBZ108" t="s">
        <v>222</v>
      </c>
      <c r="UCA108" t="s">
        <v>218</v>
      </c>
      <c r="UCB108" t="s">
        <v>222</v>
      </c>
      <c r="UCC108" t="s">
        <v>218</v>
      </c>
      <c r="UCD108" t="s">
        <v>222</v>
      </c>
      <c r="UCE108" t="s">
        <v>218</v>
      </c>
      <c r="UCF108" t="s">
        <v>222</v>
      </c>
      <c r="UCG108" t="s">
        <v>218</v>
      </c>
      <c r="UCH108" t="s">
        <v>222</v>
      </c>
      <c r="UCI108" t="s">
        <v>218</v>
      </c>
      <c r="UCJ108" t="s">
        <v>222</v>
      </c>
      <c r="UCK108" t="s">
        <v>218</v>
      </c>
      <c r="UCL108" t="s">
        <v>222</v>
      </c>
      <c r="UCM108" t="s">
        <v>218</v>
      </c>
      <c r="UCN108" t="s">
        <v>222</v>
      </c>
      <c r="UCO108" t="s">
        <v>218</v>
      </c>
      <c r="UCP108" t="s">
        <v>222</v>
      </c>
      <c r="UCQ108" t="s">
        <v>218</v>
      </c>
      <c r="UCR108" t="s">
        <v>222</v>
      </c>
      <c r="UCS108" t="s">
        <v>218</v>
      </c>
      <c r="UCT108" t="s">
        <v>222</v>
      </c>
      <c r="UCU108" t="s">
        <v>218</v>
      </c>
      <c r="UCV108" t="s">
        <v>222</v>
      </c>
      <c r="UCW108" t="s">
        <v>218</v>
      </c>
      <c r="UCX108" t="s">
        <v>222</v>
      </c>
      <c r="UCY108" t="s">
        <v>218</v>
      </c>
      <c r="UCZ108" t="s">
        <v>222</v>
      </c>
      <c r="UDA108" t="s">
        <v>218</v>
      </c>
      <c r="UDB108" t="s">
        <v>222</v>
      </c>
      <c r="UDC108" t="s">
        <v>218</v>
      </c>
      <c r="UDD108" t="s">
        <v>222</v>
      </c>
      <c r="UDE108" t="s">
        <v>218</v>
      </c>
      <c r="UDF108" t="s">
        <v>222</v>
      </c>
      <c r="UDG108" t="s">
        <v>218</v>
      </c>
      <c r="UDH108" t="s">
        <v>222</v>
      </c>
      <c r="UDI108" t="s">
        <v>218</v>
      </c>
      <c r="UDJ108" t="s">
        <v>222</v>
      </c>
      <c r="UDK108" t="s">
        <v>218</v>
      </c>
      <c r="UDL108" t="s">
        <v>222</v>
      </c>
      <c r="UDM108" t="s">
        <v>218</v>
      </c>
      <c r="UDN108" t="s">
        <v>222</v>
      </c>
      <c r="UDO108" t="s">
        <v>218</v>
      </c>
      <c r="UDP108" t="s">
        <v>222</v>
      </c>
      <c r="UDQ108" t="s">
        <v>218</v>
      </c>
      <c r="UDR108" t="s">
        <v>222</v>
      </c>
      <c r="UDS108" t="s">
        <v>218</v>
      </c>
      <c r="UDT108" t="s">
        <v>222</v>
      </c>
      <c r="UDU108" t="s">
        <v>218</v>
      </c>
      <c r="UDV108" t="s">
        <v>222</v>
      </c>
      <c r="UDW108" t="s">
        <v>218</v>
      </c>
      <c r="UDX108" t="s">
        <v>222</v>
      </c>
      <c r="UDY108" t="s">
        <v>218</v>
      </c>
      <c r="UDZ108" t="s">
        <v>222</v>
      </c>
      <c r="UEA108" t="s">
        <v>218</v>
      </c>
      <c r="UEB108" t="s">
        <v>222</v>
      </c>
      <c r="UEC108" t="s">
        <v>218</v>
      </c>
      <c r="UED108" t="s">
        <v>222</v>
      </c>
      <c r="UEE108" t="s">
        <v>218</v>
      </c>
      <c r="UEF108" t="s">
        <v>222</v>
      </c>
      <c r="UEG108" t="s">
        <v>218</v>
      </c>
      <c r="UEH108" t="s">
        <v>222</v>
      </c>
      <c r="UEI108" t="s">
        <v>218</v>
      </c>
      <c r="UEJ108" t="s">
        <v>222</v>
      </c>
      <c r="UEK108" t="s">
        <v>218</v>
      </c>
      <c r="UEL108" t="s">
        <v>222</v>
      </c>
      <c r="UEM108" t="s">
        <v>218</v>
      </c>
      <c r="UEN108" t="s">
        <v>222</v>
      </c>
      <c r="UEO108" t="s">
        <v>218</v>
      </c>
      <c r="UEP108" t="s">
        <v>222</v>
      </c>
      <c r="UEQ108" t="s">
        <v>218</v>
      </c>
      <c r="UER108" t="s">
        <v>222</v>
      </c>
      <c r="UES108" t="s">
        <v>218</v>
      </c>
      <c r="UET108" t="s">
        <v>222</v>
      </c>
      <c r="UEU108" t="s">
        <v>218</v>
      </c>
      <c r="UEV108" t="s">
        <v>222</v>
      </c>
      <c r="UEW108" t="s">
        <v>218</v>
      </c>
      <c r="UEX108" t="s">
        <v>222</v>
      </c>
      <c r="UEY108" t="s">
        <v>218</v>
      </c>
      <c r="UEZ108" t="s">
        <v>222</v>
      </c>
      <c r="UFA108" t="s">
        <v>218</v>
      </c>
      <c r="UFB108" t="s">
        <v>222</v>
      </c>
      <c r="UFC108" t="s">
        <v>218</v>
      </c>
      <c r="UFD108" t="s">
        <v>222</v>
      </c>
      <c r="UFE108" t="s">
        <v>218</v>
      </c>
      <c r="UFF108" t="s">
        <v>222</v>
      </c>
      <c r="UFG108" t="s">
        <v>218</v>
      </c>
      <c r="UFH108" t="s">
        <v>222</v>
      </c>
      <c r="UFI108" t="s">
        <v>218</v>
      </c>
      <c r="UFJ108" t="s">
        <v>222</v>
      </c>
      <c r="UFK108" t="s">
        <v>218</v>
      </c>
      <c r="UFL108" t="s">
        <v>222</v>
      </c>
      <c r="UFM108" t="s">
        <v>218</v>
      </c>
      <c r="UFN108" t="s">
        <v>222</v>
      </c>
      <c r="UFO108" t="s">
        <v>218</v>
      </c>
      <c r="UFP108" t="s">
        <v>222</v>
      </c>
      <c r="UFQ108" t="s">
        <v>218</v>
      </c>
      <c r="UFR108" t="s">
        <v>222</v>
      </c>
      <c r="UFS108" t="s">
        <v>218</v>
      </c>
      <c r="UFT108" t="s">
        <v>222</v>
      </c>
      <c r="UFU108" t="s">
        <v>218</v>
      </c>
      <c r="UFV108" t="s">
        <v>222</v>
      </c>
      <c r="UFW108" t="s">
        <v>218</v>
      </c>
      <c r="UFX108" t="s">
        <v>222</v>
      </c>
      <c r="UFY108" t="s">
        <v>218</v>
      </c>
      <c r="UFZ108" t="s">
        <v>222</v>
      </c>
      <c r="UGA108" t="s">
        <v>218</v>
      </c>
      <c r="UGB108" t="s">
        <v>222</v>
      </c>
      <c r="UGC108" t="s">
        <v>218</v>
      </c>
      <c r="UGD108" t="s">
        <v>222</v>
      </c>
      <c r="UGE108" t="s">
        <v>218</v>
      </c>
      <c r="UGF108" t="s">
        <v>222</v>
      </c>
      <c r="UGG108" t="s">
        <v>218</v>
      </c>
      <c r="UGH108" t="s">
        <v>222</v>
      </c>
      <c r="UGI108" t="s">
        <v>218</v>
      </c>
      <c r="UGJ108" t="s">
        <v>222</v>
      </c>
      <c r="UGK108" t="s">
        <v>218</v>
      </c>
      <c r="UGL108" t="s">
        <v>222</v>
      </c>
      <c r="UGM108" t="s">
        <v>218</v>
      </c>
      <c r="UGN108" t="s">
        <v>222</v>
      </c>
      <c r="UGO108" t="s">
        <v>218</v>
      </c>
      <c r="UGP108" t="s">
        <v>222</v>
      </c>
      <c r="UGQ108" t="s">
        <v>218</v>
      </c>
      <c r="UGR108" t="s">
        <v>222</v>
      </c>
      <c r="UGS108" t="s">
        <v>218</v>
      </c>
      <c r="UGT108" t="s">
        <v>222</v>
      </c>
      <c r="UGU108" t="s">
        <v>218</v>
      </c>
      <c r="UGV108" t="s">
        <v>222</v>
      </c>
      <c r="UGW108" t="s">
        <v>218</v>
      </c>
      <c r="UGX108" t="s">
        <v>222</v>
      </c>
      <c r="UGY108" t="s">
        <v>218</v>
      </c>
      <c r="UGZ108" t="s">
        <v>222</v>
      </c>
      <c r="UHA108" t="s">
        <v>218</v>
      </c>
      <c r="UHB108" t="s">
        <v>222</v>
      </c>
      <c r="UHC108" t="s">
        <v>218</v>
      </c>
      <c r="UHD108" t="s">
        <v>222</v>
      </c>
      <c r="UHE108" t="s">
        <v>218</v>
      </c>
      <c r="UHF108" t="s">
        <v>222</v>
      </c>
      <c r="UHG108" t="s">
        <v>218</v>
      </c>
      <c r="UHH108" t="s">
        <v>222</v>
      </c>
      <c r="UHI108" t="s">
        <v>218</v>
      </c>
      <c r="UHJ108" t="s">
        <v>222</v>
      </c>
      <c r="UHK108" t="s">
        <v>218</v>
      </c>
      <c r="UHL108" t="s">
        <v>222</v>
      </c>
      <c r="UHM108" t="s">
        <v>218</v>
      </c>
      <c r="UHN108" t="s">
        <v>222</v>
      </c>
      <c r="UHO108" t="s">
        <v>218</v>
      </c>
      <c r="UHP108" t="s">
        <v>222</v>
      </c>
      <c r="UHQ108" t="s">
        <v>218</v>
      </c>
      <c r="UHR108" t="s">
        <v>222</v>
      </c>
      <c r="UHS108" t="s">
        <v>218</v>
      </c>
      <c r="UHT108" t="s">
        <v>222</v>
      </c>
      <c r="UHU108" t="s">
        <v>218</v>
      </c>
      <c r="UHV108" t="s">
        <v>222</v>
      </c>
      <c r="UHW108" t="s">
        <v>218</v>
      </c>
      <c r="UHX108" t="s">
        <v>222</v>
      </c>
      <c r="UHY108" t="s">
        <v>218</v>
      </c>
      <c r="UHZ108" t="s">
        <v>222</v>
      </c>
      <c r="UIA108" t="s">
        <v>218</v>
      </c>
      <c r="UIB108" t="s">
        <v>222</v>
      </c>
      <c r="UIC108" t="s">
        <v>218</v>
      </c>
      <c r="UID108" t="s">
        <v>222</v>
      </c>
      <c r="UIE108" t="s">
        <v>218</v>
      </c>
      <c r="UIF108" t="s">
        <v>222</v>
      </c>
      <c r="UIG108" t="s">
        <v>218</v>
      </c>
      <c r="UIH108" t="s">
        <v>222</v>
      </c>
      <c r="UII108" t="s">
        <v>218</v>
      </c>
      <c r="UIJ108" t="s">
        <v>222</v>
      </c>
      <c r="UIK108" t="s">
        <v>218</v>
      </c>
      <c r="UIL108" t="s">
        <v>222</v>
      </c>
      <c r="UIM108" t="s">
        <v>218</v>
      </c>
      <c r="UIN108" t="s">
        <v>222</v>
      </c>
      <c r="UIO108" t="s">
        <v>218</v>
      </c>
      <c r="UIP108" t="s">
        <v>222</v>
      </c>
      <c r="UIQ108" t="s">
        <v>218</v>
      </c>
      <c r="UIR108" t="s">
        <v>222</v>
      </c>
      <c r="UIS108" t="s">
        <v>218</v>
      </c>
      <c r="UIT108" t="s">
        <v>222</v>
      </c>
      <c r="UIU108" t="s">
        <v>218</v>
      </c>
      <c r="UIV108" t="s">
        <v>222</v>
      </c>
      <c r="UIW108" t="s">
        <v>218</v>
      </c>
      <c r="UIX108" t="s">
        <v>222</v>
      </c>
      <c r="UIY108" t="s">
        <v>218</v>
      </c>
      <c r="UIZ108" t="s">
        <v>222</v>
      </c>
      <c r="UJA108" t="s">
        <v>218</v>
      </c>
      <c r="UJB108" t="s">
        <v>222</v>
      </c>
      <c r="UJC108" t="s">
        <v>218</v>
      </c>
      <c r="UJD108" t="s">
        <v>222</v>
      </c>
      <c r="UJE108" t="s">
        <v>218</v>
      </c>
      <c r="UJF108" t="s">
        <v>222</v>
      </c>
      <c r="UJG108" t="s">
        <v>218</v>
      </c>
      <c r="UJH108" t="s">
        <v>222</v>
      </c>
      <c r="UJI108" t="s">
        <v>218</v>
      </c>
      <c r="UJJ108" t="s">
        <v>222</v>
      </c>
      <c r="UJK108" t="s">
        <v>218</v>
      </c>
      <c r="UJL108" t="s">
        <v>222</v>
      </c>
      <c r="UJM108" t="s">
        <v>218</v>
      </c>
      <c r="UJN108" t="s">
        <v>222</v>
      </c>
      <c r="UJO108" t="s">
        <v>218</v>
      </c>
      <c r="UJP108" t="s">
        <v>222</v>
      </c>
      <c r="UJQ108" t="s">
        <v>218</v>
      </c>
      <c r="UJR108" t="s">
        <v>222</v>
      </c>
      <c r="UJS108" t="s">
        <v>218</v>
      </c>
      <c r="UJT108" t="s">
        <v>222</v>
      </c>
      <c r="UJU108" t="s">
        <v>218</v>
      </c>
      <c r="UJV108" t="s">
        <v>222</v>
      </c>
      <c r="UJW108" t="s">
        <v>218</v>
      </c>
      <c r="UJX108" t="s">
        <v>222</v>
      </c>
      <c r="UJY108" t="s">
        <v>218</v>
      </c>
      <c r="UJZ108" t="s">
        <v>222</v>
      </c>
      <c r="UKA108" t="s">
        <v>218</v>
      </c>
      <c r="UKB108" t="s">
        <v>222</v>
      </c>
      <c r="UKC108" t="s">
        <v>218</v>
      </c>
      <c r="UKD108" t="s">
        <v>222</v>
      </c>
      <c r="UKE108" t="s">
        <v>218</v>
      </c>
      <c r="UKF108" t="s">
        <v>222</v>
      </c>
      <c r="UKG108" t="s">
        <v>218</v>
      </c>
      <c r="UKH108" t="s">
        <v>222</v>
      </c>
      <c r="UKI108" t="s">
        <v>218</v>
      </c>
      <c r="UKJ108" t="s">
        <v>222</v>
      </c>
      <c r="UKK108" t="s">
        <v>218</v>
      </c>
      <c r="UKL108" t="s">
        <v>222</v>
      </c>
      <c r="UKM108" t="s">
        <v>218</v>
      </c>
      <c r="UKN108" t="s">
        <v>222</v>
      </c>
      <c r="UKO108" t="s">
        <v>218</v>
      </c>
      <c r="UKP108" t="s">
        <v>222</v>
      </c>
      <c r="UKQ108" t="s">
        <v>218</v>
      </c>
      <c r="UKR108" t="s">
        <v>222</v>
      </c>
      <c r="UKS108" t="s">
        <v>218</v>
      </c>
      <c r="UKT108" t="s">
        <v>222</v>
      </c>
      <c r="UKU108" t="s">
        <v>218</v>
      </c>
      <c r="UKV108" t="s">
        <v>222</v>
      </c>
      <c r="UKW108" t="s">
        <v>218</v>
      </c>
      <c r="UKX108" t="s">
        <v>222</v>
      </c>
      <c r="UKY108" t="s">
        <v>218</v>
      </c>
      <c r="UKZ108" t="s">
        <v>222</v>
      </c>
      <c r="ULA108" t="s">
        <v>218</v>
      </c>
      <c r="ULB108" t="s">
        <v>222</v>
      </c>
      <c r="ULC108" t="s">
        <v>218</v>
      </c>
      <c r="ULD108" t="s">
        <v>222</v>
      </c>
      <c r="ULE108" t="s">
        <v>218</v>
      </c>
      <c r="ULF108" t="s">
        <v>222</v>
      </c>
      <c r="ULG108" t="s">
        <v>218</v>
      </c>
      <c r="ULH108" t="s">
        <v>222</v>
      </c>
      <c r="ULI108" t="s">
        <v>218</v>
      </c>
      <c r="ULJ108" t="s">
        <v>222</v>
      </c>
      <c r="ULK108" t="s">
        <v>218</v>
      </c>
      <c r="ULL108" t="s">
        <v>222</v>
      </c>
      <c r="ULM108" t="s">
        <v>218</v>
      </c>
      <c r="ULN108" t="s">
        <v>222</v>
      </c>
      <c r="ULO108" t="s">
        <v>218</v>
      </c>
      <c r="ULP108" t="s">
        <v>222</v>
      </c>
      <c r="ULQ108" t="s">
        <v>218</v>
      </c>
      <c r="ULR108" t="s">
        <v>222</v>
      </c>
      <c r="ULS108" t="s">
        <v>218</v>
      </c>
      <c r="ULT108" t="s">
        <v>222</v>
      </c>
      <c r="ULU108" t="s">
        <v>218</v>
      </c>
      <c r="ULV108" t="s">
        <v>222</v>
      </c>
      <c r="ULW108" t="s">
        <v>218</v>
      </c>
      <c r="ULX108" t="s">
        <v>222</v>
      </c>
      <c r="ULY108" t="s">
        <v>218</v>
      </c>
      <c r="ULZ108" t="s">
        <v>222</v>
      </c>
      <c r="UMA108" t="s">
        <v>218</v>
      </c>
      <c r="UMB108" t="s">
        <v>222</v>
      </c>
      <c r="UMC108" t="s">
        <v>218</v>
      </c>
      <c r="UMD108" t="s">
        <v>222</v>
      </c>
      <c r="UME108" t="s">
        <v>218</v>
      </c>
      <c r="UMF108" t="s">
        <v>222</v>
      </c>
      <c r="UMG108" t="s">
        <v>218</v>
      </c>
      <c r="UMH108" t="s">
        <v>222</v>
      </c>
      <c r="UMI108" t="s">
        <v>218</v>
      </c>
      <c r="UMJ108" t="s">
        <v>222</v>
      </c>
      <c r="UMK108" t="s">
        <v>218</v>
      </c>
      <c r="UML108" t="s">
        <v>222</v>
      </c>
      <c r="UMM108" t="s">
        <v>218</v>
      </c>
      <c r="UMN108" t="s">
        <v>222</v>
      </c>
      <c r="UMO108" t="s">
        <v>218</v>
      </c>
      <c r="UMP108" t="s">
        <v>222</v>
      </c>
      <c r="UMQ108" t="s">
        <v>218</v>
      </c>
      <c r="UMR108" t="s">
        <v>222</v>
      </c>
      <c r="UMS108" t="s">
        <v>218</v>
      </c>
      <c r="UMT108" t="s">
        <v>222</v>
      </c>
      <c r="UMU108" t="s">
        <v>218</v>
      </c>
      <c r="UMV108" t="s">
        <v>222</v>
      </c>
      <c r="UMW108" t="s">
        <v>218</v>
      </c>
      <c r="UMX108" t="s">
        <v>222</v>
      </c>
      <c r="UMY108" t="s">
        <v>218</v>
      </c>
      <c r="UMZ108" t="s">
        <v>222</v>
      </c>
      <c r="UNA108" t="s">
        <v>218</v>
      </c>
      <c r="UNB108" t="s">
        <v>222</v>
      </c>
      <c r="UNC108" t="s">
        <v>218</v>
      </c>
      <c r="UND108" t="s">
        <v>222</v>
      </c>
      <c r="UNE108" t="s">
        <v>218</v>
      </c>
      <c r="UNF108" t="s">
        <v>222</v>
      </c>
      <c r="UNG108" t="s">
        <v>218</v>
      </c>
      <c r="UNH108" t="s">
        <v>222</v>
      </c>
      <c r="UNI108" t="s">
        <v>218</v>
      </c>
      <c r="UNJ108" t="s">
        <v>222</v>
      </c>
      <c r="UNK108" t="s">
        <v>218</v>
      </c>
      <c r="UNL108" t="s">
        <v>222</v>
      </c>
      <c r="UNM108" t="s">
        <v>218</v>
      </c>
      <c r="UNN108" t="s">
        <v>222</v>
      </c>
      <c r="UNO108" t="s">
        <v>218</v>
      </c>
      <c r="UNP108" t="s">
        <v>222</v>
      </c>
      <c r="UNQ108" t="s">
        <v>218</v>
      </c>
      <c r="UNR108" t="s">
        <v>222</v>
      </c>
      <c r="UNS108" t="s">
        <v>218</v>
      </c>
      <c r="UNT108" t="s">
        <v>222</v>
      </c>
      <c r="UNU108" t="s">
        <v>218</v>
      </c>
      <c r="UNV108" t="s">
        <v>222</v>
      </c>
      <c r="UNW108" t="s">
        <v>218</v>
      </c>
      <c r="UNX108" t="s">
        <v>222</v>
      </c>
      <c r="UNY108" t="s">
        <v>218</v>
      </c>
      <c r="UNZ108" t="s">
        <v>222</v>
      </c>
      <c r="UOA108" t="s">
        <v>218</v>
      </c>
      <c r="UOB108" t="s">
        <v>222</v>
      </c>
      <c r="UOC108" t="s">
        <v>218</v>
      </c>
      <c r="UOD108" t="s">
        <v>222</v>
      </c>
      <c r="UOE108" t="s">
        <v>218</v>
      </c>
      <c r="UOF108" t="s">
        <v>222</v>
      </c>
      <c r="UOG108" t="s">
        <v>218</v>
      </c>
      <c r="UOH108" t="s">
        <v>222</v>
      </c>
      <c r="UOI108" t="s">
        <v>218</v>
      </c>
      <c r="UOJ108" t="s">
        <v>222</v>
      </c>
      <c r="UOK108" t="s">
        <v>218</v>
      </c>
      <c r="UOL108" t="s">
        <v>222</v>
      </c>
      <c r="UOM108" t="s">
        <v>218</v>
      </c>
      <c r="UON108" t="s">
        <v>222</v>
      </c>
      <c r="UOO108" t="s">
        <v>218</v>
      </c>
      <c r="UOP108" t="s">
        <v>222</v>
      </c>
      <c r="UOQ108" t="s">
        <v>218</v>
      </c>
      <c r="UOR108" t="s">
        <v>222</v>
      </c>
      <c r="UOS108" t="s">
        <v>218</v>
      </c>
      <c r="UOT108" t="s">
        <v>222</v>
      </c>
      <c r="UOU108" t="s">
        <v>218</v>
      </c>
      <c r="UOV108" t="s">
        <v>222</v>
      </c>
      <c r="UOW108" t="s">
        <v>218</v>
      </c>
      <c r="UOX108" t="s">
        <v>222</v>
      </c>
      <c r="UOY108" t="s">
        <v>218</v>
      </c>
      <c r="UOZ108" t="s">
        <v>222</v>
      </c>
      <c r="UPA108" t="s">
        <v>218</v>
      </c>
      <c r="UPB108" t="s">
        <v>222</v>
      </c>
      <c r="UPC108" t="s">
        <v>218</v>
      </c>
      <c r="UPD108" t="s">
        <v>222</v>
      </c>
      <c r="UPE108" t="s">
        <v>218</v>
      </c>
      <c r="UPF108" t="s">
        <v>222</v>
      </c>
      <c r="UPG108" t="s">
        <v>218</v>
      </c>
      <c r="UPH108" t="s">
        <v>222</v>
      </c>
      <c r="UPI108" t="s">
        <v>218</v>
      </c>
      <c r="UPJ108" t="s">
        <v>222</v>
      </c>
      <c r="UPK108" t="s">
        <v>218</v>
      </c>
      <c r="UPL108" t="s">
        <v>222</v>
      </c>
      <c r="UPM108" t="s">
        <v>218</v>
      </c>
      <c r="UPN108" t="s">
        <v>222</v>
      </c>
      <c r="UPO108" t="s">
        <v>218</v>
      </c>
      <c r="UPP108" t="s">
        <v>222</v>
      </c>
      <c r="UPQ108" t="s">
        <v>218</v>
      </c>
      <c r="UPR108" t="s">
        <v>222</v>
      </c>
      <c r="UPS108" t="s">
        <v>218</v>
      </c>
      <c r="UPT108" t="s">
        <v>222</v>
      </c>
      <c r="UPU108" t="s">
        <v>218</v>
      </c>
      <c r="UPV108" t="s">
        <v>222</v>
      </c>
      <c r="UPW108" t="s">
        <v>218</v>
      </c>
      <c r="UPX108" t="s">
        <v>222</v>
      </c>
      <c r="UPY108" t="s">
        <v>218</v>
      </c>
      <c r="UPZ108" t="s">
        <v>222</v>
      </c>
      <c r="UQA108" t="s">
        <v>218</v>
      </c>
      <c r="UQB108" t="s">
        <v>222</v>
      </c>
      <c r="UQC108" t="s">
        <v>218</v>
      </c>
      <c r="UQD108" t="s">
        <v>222</v>
      </c>
      <c r="UQE108" t="s">
        <v>218</v>
      </c>
      <c r="UQF108" t="s">
        <v>222</v>
      </c>
      <c r="UQG108" t="s">
        <v>218</v>
      </c>
      <c r="UQH108" t="s">
        <v>222</v>
      </c>
      <c r="UQI108" t="s">
        <v>218</v>
      </c>
      <c r="UQJ108" t="s">
        <v>222</v>
      </c>
      <c r="UQK108" t="s">
        <v>218</v>
      </c>
      <c r="UQL108" t="s">
        <v>222</v>
      </c>
      <c r="UQM108" t="s">
        <v>218</v>
      </c>
      <c r="UQN108" t="s">
        <v>222</v>
      </c>
      <c r="UQO108" t="s">
        <v>218</v>
      </c>
      <c r="UQP108" t="s">
        <v>222</v>
      </c>
      <c r="UQQ108" t="s">
        <v>218</v>
      </c>
      <c r="UQR108" t="s">
        <v>222</v>
      </c>
      <c r="UQS108" t="s">
        <v>218</v>
      </c>
      <c r="UQT108" t="s">
        <v>222</v>
      </c>
      <c r="UQU108" t="s">
        <v>218</v>
      </c>
      <c r="UQV108" t="s">
        <v>222</v>
      </c>
      <c r="UQW108" t="s">
        <v>218</v>
      </c>
      <c r="UQX108" t="s">
        <v>222</v>
      </c>
      <c r="UQY108" t="s">
        <v>218</v>
      </c>
      <c r="UQZ108" t="s">
        <v>222</v>
      </c>
      <c r="URA108" t="s">
        <v>218</v>
      </c>
      <c r="URB108" t="s">
        <v>222</v>
      </c>
      <c r="URC108" t="s">
        <v>218</v>
      </c>
      <c r="URD108" t="s">
        <v>222</v>
      </c>
      <c r="URE108" t="s">
        <v>218</v>
      </c>
      <c r="URF108" t="s">
        <v>222</v>
      </c>
      <c r="URG108" t="s">
        <v>218</v>
      </c>
      <c r="URH108" t="s">
        <v>222</v>
      </c>
      <c r="URI108" t="s">
        <v>218</v>
      </c>
      <c r="URJ108" t="s">
        <v>222</v>
      </c>
      <c r="URK108" t="s">
        <v>218</v>
      </c>
      <c r="URL108" t="s">
        <v>222</v>
      </c>
      <c r="URM108" t="s">
        <v>218</v>
      </c>
      <c r="URN108" t="s">
        <v>222</v>
      </c>
      <c r="URO108" t="s">
        <v>218</v>
      </c>
      <c r="URP108" t="s">
        <v>222</v>
      </c>
      <c r="URQ108" t="s">
        <v>218</v>
      </c>
      <c r="URR108" t="s">
        <v>222</v>
      </c>
      <c r="URS108" t="s">
        <v>218</v>
      </c>
      <c r="URT108" t="s">
        <v>222</v>
      </c>
      <c r="URU108" t="s">
        <v>218</v>
      </c>
      <c r="URV108" t="s">
        <v>222</v>
      </c>
      <c r="URW108" t="s">
        <v>218</v>
      </c>
      <c r="URX108" t="s">
        <v>222</v>
      </c>
      <c r="URY108" t="s">
        <v>218</v>
      </c>
      <c r="URZ108" t="s">
        <v>222</v>
      </c>
      <c r="USA108" t="s">
        <v>218</v>
      </c>
      <c r="USB108" t="s">
        <v>222</v>
      </c>
      <c r="USC108" t="s">
        <v>218</v>
      </c>
      <c r="USD108" t="s">
        <v>222</v>
      </c>
      <c r="USE108" t="s">
        <v>218</v>
      </c>
      <c r="USF108" t="s">
        <v>222</v>
      </c>
      <c r="USG108" t="s">
        <v>218</v>
      </c>
      <c r="USH108" t="s">
        <v>222</v>
      </c>
      <c r="USI108" t="s">
        <v>218</v>
      </c>
      <c r="USJ108" t="s">
        <v>222</v>
      </c>
      <c r="USK108" t="s">
        <v>218</v>
      </c>
      <c r="USL108" t="s">
        <v>222</v>
      </c>
      <c r="USM108" t="s">
        <v>218</v>
      </c>
      <c r="USN108" t="s">
        <v>222</v>
      </c>
      <c r="USO108" t="s">
        <v>218</v>
      </c>
      <c r="USP108" t="s">
        <v>222</v>
      </c>
      <c r="USQ108" t="s">
        <v>218</v>
      </c>
      <c r="USR108" t="s">
        <v>222</v>
      </c>
      <c r="USS108" t="s">
        <v>218</v>
      </c>
      <c r="UST108" t="s">
        <v>222</v>
      </c>
      <c r="USU108" t="s">
        <v>218</v>
      </c>
      <c r="USV108" t="s">
        <v>222</v>
      </c>
      <c r="USW108" t="s">
        <v>218</v>
      </c>
      <c r="USX108" t="s">
        <v>222</v>
      </c>
      <c r="USY108" t="s">
        <v>218</v>
      </c>
      <c r="USZ108" t="s">
        <v>222</v>
      </c>
      <c r="UTA108" t="s">
        <v>218</v>
      </c>
      <c r="UTB108" t="s">
        <v>222</v>
      </c>
      <c r="UTC108" t="s">
        <v>218</v>
      </c>
      <c r="UTD108" t="s">
        <v>222</v>
      </c>
      <c r="UTE108" t="s">
        <v>218</v>
      </c>
      <c r="UTF108" t="s">
        <v>222</v>
      </c>
      <c r="UTG108" t="s">
        <v>218</v>
      </c>
      <c r="UTH108" t="s">
        <v>222</v>
      </c>
      <c r="UTI108" t="s">
        <v>218</v>
      </c>
      <c r="UTJ108" t="s">
        <v>222</v>
      </c>
      <c r="UTK108" t="s">
        <v>218</v>
      </c>
      <c r="UTL108" t="s">
        <v>222</v>
      </c>
      <c r="UTM108" t="s">
        <v>218</v>
      </c>
      <c r="UTN108" t="s">
        <v>222</v>
      </c>
      <c r="UTO108" t="s">
        <v>218</v>
      </c>
      <c r="UTP108" t="s">
        <v>222</v>
      </c>
      <c r="UTQ108" t="s">
        <v>218</v>
      </c>
      <c r="UTR108" t="s">
        <v>222</v>
      </c>
      <c r="UTS108" t="s">
        <v>218</v>
      </c>
      <c r="UTT108" t="s">
        <v>222</v>
      </c>
      <c r="UTU108" t="s">
        <v>218</v>
      </c>
      <c r="UTV108" t="s">
        <v>222</v>
      </c>
      <c r="UTW108" t="s">
        <v>218</v>
      </c>
      <c r="UTX108" t="s">
        <v>222</v>
      </c>
      <c r="UTY108" t="s">
        <v>218</v>
      </c>
      <c r="UTZ108" t="s">
        <v>222</v>
      </c>
      <c r="UUA108" t="s">
        <v>218</v>
      </c>
      <c r="UUB108" t="s">
        <v>222</v>
      </c>
      <c r="UUC108" t="s">
        <v>218</v>
      </c>
      <c r="UUD108" t="s">
        <v>222</v>
      </c>
      <c r="UUE108" t="s">
        <v>218</v>
      </c>
      <c r="UUF108" t="s">
        <v>222</v>
      </c>
      <c r="UUG108" t="s">
        <v>218</v>
      </c>
      <c r="UUH108" t="s">
        <v>222</v>
      </c>
      <c r="UUI108" t="s">
        <v>218</v>
      </c>
      <c r="UUJ108" t="s">
        <v>222</v>
      </c>
      <c r="UUK108" t="s">
        <v>218</v>
      </c>
      <c r="UUL108" t="s">
        <v>222</v>
      </c>
      <c r="UUM108" t="s">
        <v>218</v>
      </c>
      <c r="UUN108" t="s">
        <v>222</v>
      </c>
      <c r="UUO108" t="s">
        <v>218</v>
      </c>
      <c r="UUP108" t="s">
        <v>222</v>
      </c>
      <c r="UUQ108" t="s">
        <v>218</v>
      </c>
      <c r="UUR108" t="s">
        <v>222</v>
      </c>
      <c r="UUS108" t="s">
        <v>218</v>
      </c>
      <c r="UUT108" t="s">
        <v>222</v>
      </c>
      <c r="UUU108" t="s">
        <v>218</v>
      </c>
      <c r="UUV108" t="s">
        <v>222</v>
      </c>
      <c r="UUW108" t="s">
        <v>218</v>
      </c>
      <c r="UUX108" t="s">
        <v>222</v>
      </c>
      <c r="UUY108" t="s">
        <v>218</v>
      </c>
      <c r="UUZ108" t="s">
        <v>222</v>
      </c>
      <c r="UVA108" t="s">
        <v>218</v>
      </c>
      <c r="UVB108" t="s">
        <v>222</v>
      </c>
      <c r="UVC108" t="s">
        <v>218</v>
      </c>
      <c r="UVD108" t="s">
        <v>222</v>
      </c>
      <c r="UVE108" t="s">
        <v>218</v>
      </c>
      <c r="UVF108" t="s">
        <v>222</v>
      </c>
      <c r="UVG108" t="s">
        <v>218</v>
      </c>
      <c r="UVH108" t="s">
        <v>222</v>
      </c>
      <c r="UVI108" t="s">
        <v>218</v>
      </c>
      <c r="UVJ108" t="s">
        <v>222</v>
      </c>
      <c r="UVK108" t="s">
        <v>218</v>
      </c>
      <c r="UVL108" t="s">
        <v>222</v>
      </c>
      <c r="UVM108" t="s">
        <v>218</v>
      </c>
      <c r="UVN108" t="s">
        <v>222</v>
      </c>
      <c r="UVO108" t="s">
        <v>218</v>
      </c>
      <c r="UVP108" t="s">
        <v>222</v>
      </c>
      <c r="UVQ108" t="s">
        <v>218</v>
      </c>
      <c r="UVR108" t="s">
        <v>222</v>
      </c>
      <c r="UVS108" t="s">
        <v>218</v>
      </c>
      <c r="UVT108" t="s">
        <v>222</v>
      </c>
      <c r="UVU108" t="s">
        <v>218</v>
      </c>
      <c r="UVV108" t="s">
        <v>222</v>
      </c>
      <c r="UVW108" t="s">
        <v>218</v>
      </c>
      <c r="UVX108" t="s">
        <v>222</v>
      </c>
      <c r="UVY108" t="s">
        <v>218</v>
      </c>
      <c r="UVZ108" t="s">
        <v>222</v>
      </c>
      <c r="UWA108" t="s">
        <v>218</v>
      </c>
      <c r="UWB108" t="s">
        <v>222</v>
      </c>
      <c r="UWC108" t="s">
        <v>218</v>
      </c>
      <c r="UWD108" t="s">
        <v>222</v>
      </c>
      <c r="UWE108" t="s">
        <v>218</v>
      </c>
      <c r="UWF108" t="s">
        <v>222</v>
      </c>
      <c r="UWG108" t="s">
        <v>218</v>
      </c>
      <c r="UWH108" t="s">
        <v>222</v>
      </c>
      <c r="UWI108" t="s">
        <v>218</v>
      </c>
      <c r="UWJ108" t="s">
        <v>222</v>
      </c>
      <c r="UWK108" t="s">
        <v>218</v>
      </c>
      <c r="UWL108" t="s">
        <v>222</v>
      </c>
      <c r="UWM108" t="s">
        <v>218</v>
      </c>
      <c r="UWN108" t="s">
        <v>222</v>
      </c>
      <c r="UWO108" t="s">
        <v>218</v>
      </c>
      <c r="UWP108" t="s">
        <v>222</v>
      </c>
      <c r="UWQ108" t="s">
        <v>218</v>
      </c>
      <c r="UWR108" t="s">
        <v>222</v>
      </c>
      <c r="UWS108" t="s">
        <v>218</v>
      </c>
      <c r="UWT108" t="s">
        <v>222</v>
      </c>
      <c r="UWU108" t="s">
        <v>218</v>
      </c>
      <c r="UWV108" t="s">
        <v>222</v>
      </c>
      <c r="UWW108" t="s">
        <v>218</v>
      </c>
      <c r="UWX108" t="s">
        <v>222</v>
      </c>
      <c r="UWY108" t="s">
        <v>218</v>
      </c>
      <c r="UWZ108" t="s">
        <v>222</v>
      </c>
      <c r="UXA108" t="s">
        <v>218</v>
      </c>
      <c r="UXB108" t="s">
        <v>222</v>
      </c>
      <c r="UXC108" t="s">
        <v>218</v>
      </c>
      <c r="UXD108" t="s">
        <v>222</v>
      </c>
      <c r="UXE108" t="s">
        <v>218</v>
      </c>
      <c r="UXF108" t="s">
        <v>222</v>
      </c>
      <c r="UXG108" t="s">
        <v>218</v>
      </c>
      <c r="UXH108" t="s">
        <v>222</v>
      </c>
      <c r="UXI108" t="s">
        <v>218</v>
      </c>
      <c r="UXJ108" t="s">
        <v>222</v>
      </c>
      <c r="UXK108" t="s">
        <v>218</v>
      </c>
      <c r="UXL108" t="s">
        <v>222</v>
      </c>
      <c r="UXM108" t="s">
        <v>218</v>
      </c>
      <c r="UXN108" t="s">
        <v>222</v>
      </c>
      <c r="UXO108" t="s">
        <v>218</v>
      </c>
      <c r="UXP108" t="s">
        <v>222</v>
      </c>
      <c r="UXQ108" t="s">
        <v>218</v>
      </c>
      <c r="UXR108" t="s">
        <v>222</v>
      </c>
      <c r="UXS108" t="s">
        <v>218</v>
      </c>
      <c r="UXT108" t="s">
        <v>222</v>
      </c>
      <c r="UXU108" t="s">
        <v>218</v>
      </c>
      <c r="UXV108" t="s">
        <v>222</v>
      </c>
      <c r="UXW108" t="s">
        <v>218</v>
      </c>
      <c r="UXX108" t="s">
        <v>222</v>
      </c>
      <c r="UXY108" t="s">
        <v>218</v>
      </c>
      <c r="UXZ108" t="s">
        <v>222</v>
      </c>
      <c r="UYA108" t="s">
        <v>218</v>
      </c>
      <c r="UYB108" t="s">
        <v>222</v>
      </c>
      <c r="UYC108" t="s">
        <v>218</v>
      </c>
      <c r="UYD108" t="s">
        <v>222</v>
      </c>
      <c r="UYE108" t="s">
        <v>218</v>
      </c>
      <c r="UYF108" t="s">
        <v>222</v>
      </c>
      <c r="UYG108" t="s">
        <v>218</v>
      </c>
      <c r="UYH108" t="s">
        <v>222</v>
      </c>
      <c r="UYI108" t="s">
        <v>218</v>
      </c>
      <c r="UYJ108" t="s">
        <v>222</v>
      </c>
      <c r="UYK108" t="s">
        <v>218</v>
      </c>
      <c r="UYL108" t="s">
        <v>222</v>
      </c>
      <c r="UYM108" t="s">
        <v>218</v>
      </c>
      <c r="UYN108" t="s">
        <v>222</v>
      </c>
      <c r="UYO108" t="s">
        <v>218</v>
      </c>
      <c r="UYP108" t="s">
        <v>222</v>
      </c>
      <c r="UYQ108" t="s">
        <v>218</v>
      </c>
      <c r="UYR108" t="s">
        <v>222</v>
      </c>
      <c r="UYS108" t="s">
        <v>218</v>
      </c>
      <c r="UYT108" t="s">
        <v>222</v>
      </c>
      <c r="UYU108" t="s">
        <v>218</v>
      </c>
      <c r="UYV108" t="s">
        <v>222</v>
      </c>
      <c r="UYW108" t="s">
        <v>218</v>
      </c>
      <c r="UYX108" t="s">
        <v>222</v>
      </c>
      <c r="UYY108" t="s">
        <v>218</v>
      </c>
      <c r="UYZ108" t="s">
        <v>222</v>
      </c>
      <c r="UZA108" t="s">
        <v>218</v>
      </c>
      <c r="UZB108" t="s">
        <v>222</v>
      </c>
      <c r="UZC108" t="s">
        <v>218</v>
      </c>
      <c r="UZD108" t="s">
        <v>222</v>
      </c>
      <c r="UZE108" t="s">
        <v>218</v>
      </c>
      <c r="UZF108" t="s">
        <v>222</v>
      </c>
      <c r="UZG108" t="s">
        <v>218</v>
      </c>
      <c r="UZH108" t="s">
        <v>222</v>
      </c>
      <c r="UZI108" t="s">
        <v>218</v>
      </c>
      <c r="UZJ108" t="s">
        <v>222</v>
      </c>
      <c r="UZK108" t="s">
        <v>218</v>
      </c>
      <c r="UZL108" t="s">
        <v>222</v>
      </c>
      <c r="UZM108" t="s">
        <v>218</v>
      </c>
      <c r="UZN108" t="s">
        <v>222</v>
      </c>
      <c r="UZO108" t="s">
        <v>218</v>
      </c>
      <c r="UZP108" t="s">
        <v>222</v>
      </c>
      <c r="UZQ108" t="s">
        <v>218</v>
      </c>
      <c r="UZR108" t="s">
        <v>222</v>
      </c>
      <c r="UZS108" t="s">
        <v>218</v>
      </c>
      <c r="UZT108" t="s">
        <v>222</v>
      </c>
      <c r="UZU108" t="s">
        <v>218</v>
      </c>
      <c r="UZV108" t="s">
        <v>222</v>
      </c>
      <c r="UZW108" t="s">
        <v>218</v>
      </c>
      <c r="UZX108" t="s">
        <v>222</v>
      </c>
      <c r="UZY108" t="s">
        <v>218</v>
      </c>
      <c r="UZZ108" t="s">
        <v>222</v>
      </c>
      <c r="VAA108" t="s">
        <v>218</v>
      </c>
      <c r="VAB108" t="s">
        <v>222</v>
      </c>
      <c r="VAC108" t="s">
        <v>218</v>
      </c>
      <c r="VAD108" t="s">
        <v>222</v>
      </c>
      <c r="VAE108" t="s">
        <v>218</v>
      </c>
      <c r="VAF108" t="s">
        <v>222</v>
      </c>
      <c r="VAG108" t="s">
        <v>218</v>
      </c>
      <c r="VAH108" t="s">
        <v>222</v>
      </c>
      <c r="VAI108" t="s">
        <v>218</v>
      </c>
      <c r="VAJ108" t="s">
        <v>222</v>
      </c>
      <c r="VAK108" t="s">
        <v>218</v>
      </c>
      <c r="VAL108" t="s">
        <v>222</v>
      </c>
      <c r="VAM108" t="s">
        <v>218</v>
      </c>
      <c r="VAN108" t="s">
        <v>222</v>
      </c>
      <c r="VAO108" t="s">
        <v>218</v>
      </c>
      <c r="VAP108" t="s">
        <v>222</v>
      </c>
      <c r="VAQ108" t="s">
        <v>218</v>
      </c>
      <c r="VAR108" t="s">
        <v>222</v>
      </c>
      <c r="VAS108" t="s">
        <v>218</v>
      </c>
      <c r="VAT108" t="s">
        <v>222</v>
      </c>
      <c r="VAU108" t="s">
        <v>218</v>
      </c>
      <c r="VAV108" t="s">
        <v>222</v>
      </c>
      <c r="VAW108" t="s">
        <v>218</v>
      </c>
      <c r="VAX108" t="s">
        <v>222</v>
      </c>
      <c r="VAY108" t="s">
        <v>218</v>
      </c>
      <c r="VAZ108" t="s">
        <v>222</v>
      </c>
      <c r="VBA108" t="s">
        <v>218</v>
      </c>
      <c r="VBB108" t="s">
        <v>222</v>
      </c>
      <c r="VBC108" t="s">
        <v>218</v>
      </c>
      <c r="VBD108" t="s">
        <v>222</v>
      </c>
      <c r="VBE108" t="s">
        <v>218</v>
      </c>
      <c r="VBF108" t="s">
        <v>222</v>
      </c>
      <c r="VBG108" t="s">
        <v>218</v>
      </c>
      <c r="VBH108" t="s">
        <v>222</v>
      </c>
      <c r="VBI108" t="s">
        <v>218</v>
      </c>
      <c r="VBJ108" t="s">
        <v>222</v>
      </c>
      <c r="VBK108" t="s">
        <v>218</v>
      </c>
      <c r="VBL108" t="s">
        <v>222</v>
      </c>
      <c r="VBM108" t="s">
        <v>218</v>
      </c>
      <c r="VBN108" t="s">
        <v>222</v>
      </c>
      <c r="VBO108" t="s">
        <v>218</v>
      </c>
      <c r="VBP108" t="s">
        <v>222</v>
      </c>
      <c r="VBQ108" t="s">
        <v>218</v>
      </c>
      <c r="VBR108" t="s">
        <v>222</v>
      </c>
      <c r="VBS108" t="s">
        <v>218</v>
      </c>
      <c r="VBT108" t="s">
        <v>222</v>
      </c>
      <c r="VBU108" t="s">
        <v>218</v>
      </c>
      <c r="VBV108" t="s">
        <v>222</v>
      </c>
      <c r="VBW108" t="s">
        <v>218</v>
      </c>
      <c r="VBX108" t="s">
        <v>222</v>
      </c>
      <c r="VBY108" t="s">
        <v>218</v>
      </c>
      <c r="VBZ108" t="s">
        <v>222</v>
      </c>
      <c r="VCA108" t="s">
        <v>218</v>
      </c>
      <c r="VCB108" t="s">
        <v>222</v>
      </c>
      <c r="VCC108" t="s">
        <v>218</v>
      </c>
      <c r="VCD108" t="s">
        <v>222</v>
      </c>
      <c r="VCE108" t="s">
        <v>218</v>
      </c>
      <c r="VCF108" t="s">
        <v>222</v>
      </c>
      <c r="VCG108" t="s">
        <v>218</v>
      </c>
      <c r="VCH108" t="s">
        <v>222</v>
      </c>
      <c r="VCI108" t="s">
        <v>218</v>
      </c>
      <c r="VCJ108" t="s">
        <v>222</v>
      </c>
      <c r="VCK108" t="s">
        <v>218</v>
      </c>
      <c r="VCL108" t="s">
        <v>222</v>
      </c>
      <c r="VCM108" t="s">
        <v>218</v>
      </c>
      <c r="VCN108" t="s">
        <v>222</v>
      </c>
      <c r="VCO108" t="s">
        <v>218</v>
      </c>
      <c r="VCP108" t="s">
        <v>222</v>
      </c>
      <c r="VCQ108" t="s">
        <v>218</v>
      </c>
      <c r="VCR108" t="s">
        <v>222</v>
      </c>
      <c r="VCS108" t="s">
        <v>218</v>
      </c>
      <c r="VCT108" t="s">
        <v>222</v>
      </c>
      <c r="VCU108" t="s">
        <v>218</v>
      </c>
      <c r="VCV108" t="s">
        <v>222</v>
      </c>
      <c r="VCW108" t="s">
        <v>218</v>
      </c>
      <c r="VCX108" t="s">
        <v>222</v>
      </c>
      <c r="VCY108" t="s">
        <v>218</v>
      </c>
      <c r="VCZ108" t="s">
        <v>222</v>
      </c>
      <c r="VDA108" t="s">
        <v>218</v>
      </c>
      <c r="VDB108" t="s">
        <v>222</v>
      </c>
      <c r="VDC108" t="s">
        <v>218</v>
      </c>
      <c r="VDD108" t="s">
        <v>222</v>
      </c>
      <c r="VDE108" t="s">
        <v>218</v>
      </c>
      <c r="VDF108" t="s">
        <v>222</v>
      </c>
      <c r="VDG108" t="s">
        <v>218</v>
      </c>
      <c r="VDH108" t="s">
        <v>222</v>
      </c>
      <c r="VDI108" t="s">
        <v>218</v>
      </c>
      <c r="VDJ108" t="s">
        <v>222</v>
      </c>
      <c r="VDK108" t="s">
        <v>218</v>
      </c>
      <c r="VDL108" t="s">
        <v>222</v>
      </c>
      <c r="VDM108" t="s">
        <v>218</v>
      </c>
      <c r="VDN108" t="s">
        <v>222</v>
      </c>
      <c r="VDO108" t="s">
        <v>218</v>
      </c>
      <c r="VDP108" t="s">
        <v>222</v>
      </c>
      <c r="VDQ108" t="s">
        <v>218</v>
      </c>
      <c r="VDR108" t="s">
        <v>222</v>
      </c>
      <c r="VDS108" t="s">
        <v>218</v>
      </c>
      <c r="VDT108" t="s">
        <v>222</v>
      </c>
      <c r="VDU108" t="s">
        <v>218</v>
      </c>
      <c r="VDV108" t="s">
        <v>222</v>
      </c>
      <c r="VDW108" t="s">
        <v>218</v>
      </c>
      <c r="VDX108" t="s">
        <v>222</v>
      </c>
      <c r="VDY108" t="s">
        <v>218</v>
      </c>
      <c r="VDZ108" t="s">
        <v>222</v>
      </c>
      <c r="VEA108" t="s">
        <v>218</v>
      </c>
      <c r="VEB108" t="s">
        <v>222</v>
      </c>
      <c r="VEC108" t="s">
        <v>218</v>
      </c>
      <c r="VED108" t="s">
        <v>222</v>
      </c>
      <c r="VEE108" t="s">
        <v>218</v>
      </c>
      <c r="VEF108" t="s">
        <v>222</v>
      </c>
      <c r="VEG108" t="s">
        <v>218</v>
      </c>
      <c r="VEH108" t="s">
        <v>222</v>
      </c>
      <c r="VEI108" t="s">
        <v>218</v>
      </c>
      <c r="VEJ108" t="s">
        <v>222</v>
      </c>
      <c r="VEK108" t="s">
        <v>218</v>
      </c>
      <c r="VEL108" t="s">
        <v>222</v>
      </c>
      <c r="VEM108" t="s">
        <v>218</v>
      </c>
      <c r="VEN108" t="s">
        <v>222</v>
      </c>
      <c r="VEO108" t="s">
        <v>218</v>
      </c>
      <c r="VEP108" t="s">
        <v>222</v>
      </c>
      <c r="VEQ108" t="s">
        <v>218</v>
      </c>
      <c r="VER108" t="s">
        <v>222</v>
      </c>
      <c r="VES108" t="s">
        <v>218</v>
      </c>
      <c r="VET108" t="s">
        <v>222</v>
      </c>
      <c r="VEU108" t="s">
        <v>218</v>
      </c>
      <c r="VEV108" t="s">
        <v>222</v>
      </c>
      <c r="VEW108" t="s">
        <v>218</v>
      </c>
      <c r="VEX108" t="s">
        <v>222</v>
      </c>
      <c r="VEY108" t="s">
        <v>218</v>
      </c>
      <c r="VEZ108" t="s">
        <v>222</v>
      </c>
      <c r="VFA108" t="s">
        <v>218</v>
      </c>
      <c r="VFB108" t="s">
        <v>222</v>
      </c>
      <c r="VFC108" t="s">
        <v>218</v>
      </c>
      <c r="VFD108" t="s">
        <v>222</v>
      </c>
      <c r="VFE108" t="s">
        <v>218</v>
      </c>
      <c r="VFF108" t="s">
        <v>222</v>
      </c>
      <c r="VFG108" t="s">
        <v>218</v>
      </c>
      <c r="VFH108" t="s">
        <v>222</v>
      </c>
      <c r="VFI108" t="s">
        <v>218</v>
      </c>
      <c r="VFJ108" t="s">
        <v>222</v>
      </c>
      <c r="VFK108" t="s">
        <v>218</v>
      </c>
      <c r="VFL108" t="s">
        <v>222</v>
      </c>
      <c r="VFM108" t="s">
        <v>218</v>
      </c>
      <c r="VFN108" t="s">
        <v>222</v>
      </c>
      <c r="VFO108" t="s">
        <v>218</v>
      </c>
      <c r="VFP108" t="s">
        <v>222</v>
      </c>
      <c r="VFQ108" t="s">
        <v>218</v>
      </c>
      <c r="VFR108" t="s">
        <v>222</v>
      </c>
      <c r="VFS108" t="s">
        <v>218</v>
      </c>
      <c r="VFT108" t="s">
        <v>222</v>
      </c>
      <c r="VFU108" t="s">
        <v>218</v>
      </c>
      <c r="VFV108" t="s">
        <v>222</v>
      </c>
      <c r="VFW108" t="s">
        <v>218</v>
      </c>
      <c r="VFX108" t="s">
        <v>222</v>
      </c>
      <c r="VFY108" t="s">
        <v>218</v>
      </c>
      <c r="VFZ108" t="s">
        <v>222</v>
      </c>
      <c r="VGA108" t="s">
        <v>218</v>
      </c>
      <c r="VGB108" t="s">
        <v>222</v>
      </c>
      <c r="VGC108" t="s">
        <v>218</v>
      </c>
      <c r="VGD108" t="s">
        <v>222</v>
      </c>
      <c r="VGE108" t="s">
        <v>218</v>
      </c>
      <c r="VGF108" t="s">
        <v>222</v>
      </c>
      <c r="VGG108" t="s">
        <v>218</v>
      </c>
      <c r="VGH108" t="s">
        <v>222</v>
      </c>
      <c r="VGI108" t="s">
        <v>218</v>
      </c>
      <c r="VGJ108" t="s">
        <v>222</v>
      </c>
      <c r="VGK108" t="s">
        <v>218</v>
      </c>
      <c r="VGL108" t="s">
        <v>222</v>
      </c>
      <c r="VGM108" t="s">
        <v>218</v>
      </c>
      <c r="VGN108" t="s">
        <v>222</v>
      </c>
      <c r="VGO108" t="s">
        <v>218</v>
      </c>
      <c r="VGP108" t="s">
        <v>222</v>
      </c>
      <c r="VGQ108" t="s">
        <v>218</v>
      </c>
      <c r="VGR108" t="s">
        <v>222</v>
      </c>
      <c r="VGS108" t="s">
        <v>218</v>
      </c>
      <c r="VGT108" t="s">
        <v>222</v>
      </c>
      <c r="VGU108" t="s">
        <v>218</v>
      </c>
      <c r="VGV108" t="s">
        <v>222</v>
      </c>
      <c r="VGW108" t="s">
        <v>218</v>
      </c>
      <c r="VGX108" t="s">
        <v>222</v>
      </c>
      <c r="VGY108" t="s">
        <v>218</v>
      </c>
      <c r="VGZ108" t="s">
        <v>222</v>
      </c>
      <c r="VHA108" t="s">
        <v>218</v>
      </c>
      <c r="VHB108" t="s">
        <v>222</v>
      </c>
      <c r="VHC108" t="s">
        <v>218</v>
      </c>
      <c r="VHD108" t="s">
        <v>222</v>
      </c>
      <c r="VHE108" t="s">
        <v>218</v>
      </c>
      <c r="VHF108" t="s">
        <v>222</v>
      </c>
      <c r="VHG108" t="s">
        <v>218</v>
      </c>
      <c r="VHH108" t="s">
        <v>222</v>
      </c>
      <c r="VHI108" t="s">
        <v>218</v>
      </c>
      <c r="VHJ108" t="s">
        <v>222</v>
      </c>
      <c r="VHK108" t="s">
        <v>218</v>
      </c>
      <c r="VHL108" t="s">
        <v>222</v>
      </c>
      <c r="VHM108" t="s">
        <v>218</v>
      </c>
      <c r="VHN108" t="s">
        <v>222</v>
      </c>
      <c r="VHO108" t="s">
        <v>218</v>
      </c>
      <c r="VHP108" t="s">
        <v>222</v>
      </c>
      <c r="VHQ108" t="s">
        <v>218</v>
      </c>
      <c r="VHR108" t="s">
        <v>222</v>
      </c>
      <c r="VHS108" t="s">
        <v>218</v>
      </c>
      <c r="VHT108" t="s">
        <v>222</v>
      </c>
      <c r="VHU108" t="s">
        <v>218</v>
      </c>
      <c r="VHV108" t="s">
        <v>222</v>
      </c>
      <c r="VHW108" t="s">
        <v>218</v>
      </c>
      <c r="VHX108" t="s">
        <v>222</v>
      </c>
      <c r="VHY108" t="s">
        <v>218</v>
      </c>
      <c r="VHZ108" t="s">
        <v>222</v>
      </c>
      <c r="VIA108" t="s">
        <v>218</v>
      </c>
      <c r="VIB108" t="s">
        <v>222</v>
      </c>
      <c r="VIC108" t="s">
        <v>218</v>
      </c>
      <c r="VID108" t="s">
        <v>222</v>
      </c>
      <c r="VIE108" t="s">
        <v>218</v>
      </c>
      <c r="VIF108" t="s">
        <v>222</v>
      </c>
      <c r="VIG108" t="s">
        <v>218</v>
      </c>
      <c r="VIH108" t="s">
        <v>222</v>
      </c>
      <c r="VII108" t="s">
        <v>218</v>
      </c>
      <c r="VIJ108" t="s">
        <v>222</v>
      </c>
      <c r="VIK108" t="s">
        <v>218</v>
      </c>
      <c r="VIL108" t="s">
        <v>222</v>
      </c>
      <c r="VIM108" t="s">
        <v>218</v>
      </c>
      <c r="VIN108" t="s">
        <v>222</v>
      </c>
      <c r="VIO108" t="s">
        <v>218</v>
      </c>
      <c r="VIP108" t="s">
        <v>222</v>
      </c>
      <c r="VIQ108" t="s">
        <v>218</v>
      </c>
      <c r="VIR108" t="s">
        <v>222</v>
      </c>
      <c r="VIS108" t="s">
        <v>218</v>
      </c>
      <c r="VIT108" t="s">
        <v>222</v>
      </c>
      <c r="VIU108" t="s">
        <v>218</v>
      </c>
      <c r="VIV108" t="s">
        <v>222</v>
      </c>
      <c r="VIW108" t="s">
        <v>218</v>
      </c>
      <c r="VIX108" t="s">
        <v>222</v>
      </c>
      <c r="VIY108" t="s">
        <v>218</v>
      </c>
      <c r="VIZ108" t="s">
        <v>222</v>
      </c>
      <c r="VJA108" t="s">
        <v>218</v>
      </c>
      <c r="VJB108" t="s">
        <v>222</v>
      </c>
      <c r="VJC108" t="s">
        <v>218</v>
      </c>
      <c r="VJD108" t="s">
        <v>222</v>
      </c>
      <c r="VJE108" t="s">
        <v>218</v>
      </c>
      <c r="VJF108" t="s">
        <v>222</v>
      </c>
      <c r="VJG108" t="s">
        <v>218</v>
      </c>
      <c r="VJH108" t="s">
        <v>222</v>
      </c>
      <c r="VJI108" t="s">
        <v>218</v>
      </c>
      <c r="VJJ108" t="s">
        <v>222</v>
      </c>
      <c r="VJK108" t="s">
        <v>218</v>
      </c>
      <c r="VJL108" t="s">
        <v>222</v>
      </c>
      <c r="VJM108" t="s">
        <v>218</v>
      </c>
      <c r="VJN108" t="s">
        <v>222</v>
      </c>
      <c r="VJO108" t="s">
        <v>218</v>
      </c>
      <c r="VJP108" t="s">
        <v>222</v>
      </c>
      <c r="VJQ108" t="s">
        <v>218</v>
      </c>
      <c r="VJR108" t="s">
        <v>222</v>
      </c>
      <c r="VJS108" t="s">
        <v>218</v>
      </c>
      <c r="VJT108" t="s">
        <v>222</v>
      </c>
      <c r="VJU108" t="s">
        <v>218</v>
      </c>
      <c r="VJV108" t="s">
        <v>222</v>
      </c>
      <c r="VJW108" t="s">
        <v>218</v>
      </c>
      <c r="VJX108" t="s">
        <v>222</v>
      </c>
      <c r="VJY108" t="s">
        <v>218</v>
      </c>
      <c r="VJZ108" t="s">
        <v>222</v>
      </c>
      <c r="VKA108" t="s">
        <v>218</v>
      </c>
      <c r="VKB108" t="s">
        <v>222</v>
      </c>
      <c r="VKC108" t="s">
        <v>218</v>
      </c>
      <c r="VKD108" t="s">
        <v>222</v>
      </c>
      <c r="VKE108" t="s">
        <v>218</v>
      </c>
      <c r="VKF108" t="s">
        <v>222</v>
      </c>
      <c r="VKG108" t="s">
        <v>218</v>
      </c>
      <c r="VKH108" t="s">
        <v>222</v>
      </c>
      <c r="VKI108" t="s">
        <v>218</v>
      </c>
      <c r="VKJ108" t="s">
        <v>222</v>
      </c>
      <c r="VKK108" t="s">
        <v>218</v>
      </c>
      <c r="VKL108" t="s">
        <v>222</v>
      </c>
      <c r="VKM108" t="s">
        <v>218</v>
      </c>
      <c r="VKN108" t="s">
        <v>222</v>
      </c>
      <c r="VKO108" t="s">
        <v>218</v>
      </c>
      <c r="VKP108" t="s">
        <v>222</v>
      </c>
      <c r="VKQ108" t="s">
        <v>218</v>
      </c>
      <c r="VKR108" t="s">
        <v>222</v>
      </c>
      <c r="VKS108" t="s">
        <v>218</v>
      </c>
      <c r="VKT108" t="s">
        <v>222</v>
      </c>
      <c r="VKU108" t="s">
        <v>218</v>
      </c>
      <c r="VKV108" t="s">
        <v>222</v>
      </c>
      <c r="VKW108" t="s">
        <v>218</v>
      </c>
      <c r="VKX108" t="s">
        <v>222</v>
      </c>
      <c r="VKY108" t="s">
        <v>218</v>
      </c>
      <c r="VKZ108" t="s">
        <v>222</v>
      </c>
      <c r="VLA108" t="s">
        <v>218</v>
      </c>
      <c r="VLB108" t="s">
        <v>222</v>
      </c>
      <c r="VLC108" t="s">
        <v>218</v>
      </c>
      <c r="VLD108" t="s">
        <v>222</v>
      </c>
      <c r="VLE108" t="s">
        <v>218</v>
      </c>
      <c r="VLF108" t="s">
        <v>222</v>
      </c>
      <c r="VLG108" t="s">
        <v>218</v>
      </c>
      <c r="VLH108" t="s">
        <v>222</v>
      </c>
      <c r="VLI108" t="s">
        <v>218</v>
      </c>
      <c r="VLJ108" t="s">
        <v>222</v>
      </c>
      <c r="VLK108" t="s">
        <v>218</v>
      </c>
      <c r="VLL108" t="s">
        <v>222</v>
      </c>
      <c r="VLM108" t="s">
        <v>218</v>
      </c>
      <c r="VLN108" t="s">
        <v>222</v>
      </c>
      <c r="VLO108" t="s">
        <v>218</v>
      </c>
      <c r="VLP108" t="s">
        <v>222</v>
      </c>
      <c r="VLQ108" t="s">
        <v>218</v>
      </c>
      <c r="VLR108" t="s">
        <v>222</v>
      </c>
      <c r="VLS108" t="s">
        <v>218</v>
      </c>
      <c r="VLT108" t="s">
        <v>222</v>
      </c>
      <c r="VLU108" t="s">
        <v>218</v>
      </c>
      <c r="VLV108" t="s">
        <v>222</v>
      </c>
      <c r="VLW108" t="s">
        <v>218</v>
      </c>
      <c r="VLX108" t="s">
        <v>222</v>
      </c>
      <c r="VLY108" t="s">
        <v>218</v>
      </c>
      <c r="VLZ108" t="s">
        <v>222</v>
      </c>
      <c r="VMA108" t="s">
        <v>218</v>
      </c>
      <c r="VMB108" t="s">
        <v>222</v>
      </c>
      <c r="VMC108" t="s">
        <v>218</v>
      </c>
      <c r="VMD108" t="s">
        <v>222</v>
      </c>
      <c r="VME108" t="s">
        <v>218</v>
      </c>
      <c r="VMF108" t="s">
        <v>222</v>
      </c>
      <c r="VMG108" t="s">
        <v>218</v>
      </c>
      <c r="VMH108" t="s">
        <v>222</v>
      </c>
      <c r="VMI108" t="s">
        <v>218</v>
      </c>
      <c r="VMJ108" t="s">
        <v>222</v>
      </c>
      <c r="VMK108" t="s">
        <v>218</v>
      </c>
      <c r="VML108" t="s">
        <v>222</v>
      </c>
      <c r="VMM108" t="s">
        <v>218</v>
      </c>
      <c r="VMN108" t="s">
        <v>222</v>
      </c>
      <c r="VMO108" t="s">
        <v>218</v>
      </c>
      <c r="VMP108" t="s">
        <v>222</v>
      </c>
      <c r="VMQ108" t="s">
        <v>218</v>
      </c>
      <c r="VMR108" t="s">
        <v>222</v>
      </c>
      <c r="VMS108" t="s">
        <v>218</v>
      </c>
      <c r="VMT108" t="s">
        <v>222</v>
      </c>
      <c r="VMU108" t="s">
        <v>218</v>
      </c>
      <c r="VMV108" t="s">
        <v>222</v>
      </c>
      <c r="VMW108" t="s">
        <v>218</v>
      </c>
      <c r="VMX108" t="s">
        <v>222</v>
      </c>
      <c r="VMY108" t="s">
        <v>218</v>
      </c>
      <c r="VMZ108" t="s">
        <v>222</v>
      </c>
      <c r="VNA108" t="s">
        <v>218</v>
      </c>
      <c r="VNB108" t="s">
        <v>222</v>
      </c>
      <c r="VNC108" t="s">
        <v>218</v>
      </c>
      <c r="VND108" t="s">
        <v>222</v>
      </c>
      <c r="VNE108" t="s">
        <v>218</v>
      </c>
      <c r="VNF108" t="s">
        <v>222</v>
      </c>
      <c r="VNG108" t="s">
        <v>218</v>
      </c>
      <c r="VNH108" t="s">
        <v>222</v>
      </c>
      <c r="VNI108" t="s">
        <v>218</v>
      </c>
      <c r="VNJ108" t="s">
        <v>222</v>
      </c>
      <c r="VNK108" t="s">
        <v>218</v>
      </c>
      <c r="VNL108" t="s">
        <v>222</v>
      </c>
      <c r="VNM108" t="s">
        <v>218</v>
      </c>
      <c r="VNN108" t="s">
        <v>222</v>
      </c>
      <c r="VNO108" t="s">
        <v>218</v>
      </c>
      <c r="VNP108" t="s">
        <v>222</v>
      </c>
      <c r="VNQ108" t="s">
        <v>218</v>
      </c>
      <c r="VNR108" t="s">
        <v>222</v>
      </c>
      <c r="VNS108" t="s">
        <v>218</v>
      </c>
      <c r="VNT108" t="s">
        <v>222</v>
      </c>
      <c r="VNU108" t="s">
        <v>218</v>
      </c>
      <c r="VNV108" t="s">
        <v>222</v>
      </c>
      <c r="VNW108" t="s">
        <v>218</v>
      </c>
      <c r="VNX108" t="s">
        <v>222</v>
      </c>
      <c r="VNY108" t="s">
        <v>218</v>
      </c>
      <c r="VNZ108" t="s">
        <v>222</v>
      </c>
      <c r="VOA108" t="s">
        <v>218</v>
      </c>
      <c r="VOB108" t="s">
        <v>222</v>
      </c>
      <c r="VOC108" t="s">
        <v>218</v>
      </c>
      <c r="VOD108" t="s">
        <v>222</v>
      </c>
      <c r="VOE108" t="s">
        <v>218</v>
      </c>
      <c r="VOF108" t="s">
        <v>222</v>
      </c>
      <c r="VOG108" t="s">
        <v>218</v>
      </c>
      <c r="VOH108" t="s">
        <v>222</v>
      </c>
      <c r="VOI108" t="s">
        <v>218</v>
      </c>
      <c r="VOJ108" t="s">
        <v>222</v>
      </c>
      <c r="VOK108" t="s">
        <v>218</v>
      </c>
      <c r="VOL108" t="s">
        <v>222</v>
      </c>
      <c r="VOM108" t="s">
        <v>218</v>
      </c>
      <c r="VON108" t="s">
        <v>222</v>
      </c>
      <c r="VOO108" t="s">
        <v>218</v>
      </c>
      <c r="VOP108" t="s">
        <v>222</v>
      </c>
      <c r="VOQ108" t="s">
        <v>218</v>
      </c>
      <c r="VOR108" t="s">
        <v>222</v>
      </c>
      <c r="VOS108" t="s">
        <v>218</v>
      </c>
      <c r="VOT108" t="s">
        <v>222</v>
      </c>
      <c r="VOU108" t="s">
        <v>218</v>
      </c>
      <c r="VOV108" t="s">
        <v>222</v>
      </c>
      <c r="VOW108" t="s">
        <v>218</v>
      </c>
      <c r="VOX108" t="s">
        <v>222</v>
      </c>
      <c r="VOY108" t="s">
        <v>218</v>
      </c>
      <c r="VOZ108" t="s">
        <v>222</v>
      </c>
      <c r="VPA108" t="s">
        <v>218</v>
      </c>
      <c r="VPB108" t="s">
        <v>222</v>
      </c>
      <c r="VPC108" t="s">
        <v>218</v>
      </c>
      <c r="VPD108" t="s">
        <v>222</v>
      </c>
      <c r="VPE108" t="s">
        <v>218</v>
      </c>
      <c r="VPF108" t="s">
        <v>222</v>
      </c>
      <c r="VPG108" t="s">
        <v>218</v>
      </c>
      <c r="VPH108" t="s">
        <v>222</v>
      </c>
      <c r="VPI108" t="s">
        <v>218</v>
      </c>
      <c r="VPJ108" t="s">
        <v>222</v>
      </c>
      <c r="VPK108" t="s">
        <v>218</v>
      </c>
      <c r="VPL108" t="s">
        <v>222</v>
      </c>
      <c r="VPM108" t="s">
        <v>218</v>
      </c>
      <c r="VPN108" t="s">
        <v>222</v>
      </c>
      <c r="VPO108" t="s">
        <v>218</v>
      </c>
      <c r="VPP108" t="s">
        <v>222</v>
      </c>
      <c r="VPQ108" t="s">
        <v>218</v>
      </c>
      <c r="VPR108" t="s">
        <v>222</v>
      </c>
      <c r="VPS108" t="s">
        <v>218</v>
      </c>
      <c r="VPT108" t="s">
        <v>222</v>
      </c>
      <c r="VPU108" t="s">
        <v>218</v>
      </c>
      <c r="VPV108" t="s">
        <v>222</v>
      </c>
      <c r="VPW108" t="s">
        <v>218</v>
      </c>
      <c r="VPX108" t="s">
        <v>222</v>
      </c>
      <c r="VPY108" t="s">
        <v>218</v>
      </c>
      <c r="VPZ108" t="s">
        <v>222</v>
      </c>
      <c r="VQA108" t="s">
        <v>218</v>
      </c>
      <c r="VQB108" t="s">
        <v>222</v>
      </c>
      <c r="VQC108" t="s">
        <v>218</v>
      </c>
      <c r="VQD108" t="s">
        <v>222</v>
      </c>
      <c r="VQE108" t="s">
        <v>218</v>
      </c>
      <c r="VQF108" t="s">
        <v>222</v>
      </c>
      <c r="VQG108" t="s">
        <v>218</v>
      </c>
      <c r="VQH108" t="s">
        <v>222</v>
      </c>
      <c r="VQI108" t="s">
        <v>218</v>
      </c>
      <c r="VQJ108" t="s">
        <v>222</v>
      </c>
      <c r="VQK108" t="s">
        <v>218</v>
      </c>
      <c r="VQL108" t="s">
        <v>222</v>
      </c>
      <c r="VQM108" t="s">
        <v>218</v>
      </c>
      <c r="VQN108" t="s">
        <v>222</v>
      </c>
      <c r="VQO108" t="s">
        <v>218</v>
      </c>
      <c r="VQP108" t="s">
        <v>222</v>
      </c>
      <c r="VQQ108" t="s">
        <v>218</v>
      </c>
      <c r="VQR108" t="s">
        <v>222</v>
      </c>
      <c r="VQS108" t="s">
        <v>218</v>
      </c>
      <c r="VQT108" t="s">
        <v>222</v>
      </c>
      <c r="VQU108" t="s">
        <v>218</v>
      </c>
      <c r="VQV108" t="s">
        <v>222</v>
      </c>
      <c r="VQW108" t="s">
        <v>218</v>
      </c>
      <c r="VQX108" t="s">
        <v>222</v>
      </c>
      <c r="VQY108" t="s">
        <v>218</v>
      </c>
      <c r="VQZ108" t="s">
        <v>222</v>
      </c>
      <c r="VRA108" t="s">
        <v>218</v>
      </c>
      <c r="VRB108" t="s">
        <v>222</v>
      </c>
      <c r="VRC108" t="s">
        <v>218</v>
      </c>
      <c r="VRD108" t="s">
        <v>222</v>
      </c>
      <c r="VRE108" t="s">
        <v>218</v>
      </c>
      <c r="VRF108" t="s">
        <v>222</v>
      </c>
      <c r="VRG108" t="s">
        <v>218</v>
      </c>
      <c r="VRH108" t="s">
        <v>222</v>
      </c>
      <c r="VRI108" t="s">
        <v>218</v>
      </c>
      <c r="VRJ108" t="s">
        <v>222</v>
      </c>
      <c r="VRK108" t="s">
        <v>218</v>
      </c>
      <c r="VRL108" t="s">
        <v>222</v>
      </c>
      <c r="VRM108" t="s">
        <v>218</v>
      </c>
      <c r="VRN108" t="s">
        <v>222</v>
      </c>
      <c r="VRO108" t="s">
        <v>218</v>
      </c>
      <c r="VRP108" t="s">
        <v>222</v>
      </c>
      <c r="VRQ108" t="s">
        <v>218</v>
      </c>
      <c r="VRR108" t="s">
        <v>222</v>
      </c>
      <c r="VRS108" t="s">
        <v>218</v>
      </c>
      <c r="VRT108" t="s">
        <v>222</v>
      </c>
      <c r="VRU108" t="s">
        <v>218</v>
      </c>
      <c r="VRV108" t="s">
        <v>222</v>
      </c>
      <c r="VRW108" t="s">
        <v>218</v>
      </c>
      <c r="VRX108" t="s">
        <v>222</v>
      </c>
      <c r="VRY108" t="s">
        <v>218</v>
      </c>
      <c r="VRZ108" t="s">
        <v>222</v>
      </c>
      <c r="VSA108" t="s">
        <v>218</v>
      </c>
      <c r="VSB108" t="s">
        <v>222</v>
      </c>
      <c r="VSC108" t="s">
        <v>218</v>
      </c>
      <c r="VSD108" t="s">
        <v>222</v>
      </c>
      <c r="VSE108" t="s">
        <v>218</v>
      </c>
      <c r="VSF108" t="s">
        <v>222</v>
      </c>
      <c r="VSG108" t="s">
        <v>218</v>
      </c>
      <c r="VSH108" t="s">
        <v>222</v>
      </c>
      <c r="VSI108" t="s">
        <v>218</v>
      </c>
      <c r="VSJ108" t="s">
        <v>222</v>
      </c>
      <c r="VSK108" t="s">
        <v>218</v>
      </c>
      <c r="VSL108" t="s">
        <v>222</v>
      </c>
      <c r="VSM108" t="s">
        <v>218</v>
      </c>
      <c r="VSN108" t="s">
        <v>222</v>
      </c>
      <c r="VSO108" t="s">
        <v>218</v>
      </c>
      <c r="VSP108" t="s">
        <v>222</v>
      </c>
      <c r="VSQ108" t="s">
        <v>218</v>
      </c>
      <c r="VSR108" t="s">
        <v>222</v>
      </c>
      <c r="VSS108" t="s">
        <v>218</v>
      </c>
      <c r="VST108" t="s">
        <v>222</v>
      </c>
      <c r="VSU108" t="s">
        <v>218</v>
      </c>
      <c r="VSV108" t="s">
        <v>222</v>
      </c>
      <c r="VSW108" t="s">
        <v>218</v>
      </c>
      <c r="VSX108" t="s">
        <v>222</v>
      </c>
      <c r="VSY108" t="s">
        <v>218</v>
      </c>
      <c r="VSZ108" t="s">
        <v>222</v>
      </c>
      <c r="VTA108" t="s">
        <v>218</v>
      </c>
      <c r="VTB108" t="s">
        <v>222</v>
      </c>
      <c r="VTC108" t="s">
        <v>218</v>
      </c>
      <c r="VTD108" t="s">
        <v>222</v>
      </c>
      <c r="VTE108" t="s">
        <v>218</v>
      </c>
      <c r="VTF108" t="s">
        <v>222</v>
      </c>
      <c r="VTG108" t="s">
        <v>218</v>
      </c>
      <c r="VTH108" t="s">
        <v>222</v>
      </c>
      <c r="VTI108" t="s">
        <v>218</v>
      </c>
      <c r="VTJ108" t="s">
        <v>222</v>
      </c>
      <c r="VTK108" t="s">
        <v>218</v>
      </c>
      <c r="VTL108" t="s">
        <v>222</v>
      </c>
      <c r="VTM108" t="s">
        <v>218</v>
      </c>
      <c r="VTN108" t="s">
        <v>222</v>
      </c>
      <c r="VTO108" t="s">
        <v>218</v>
      </c>
      <c r="VTP108" t="s">
        <v>222</v>
      </c>
      <c r="VTQ108" t="s">
        <v>218</v>
      </c>
      <c r="VTR108" t="s">
        <v>222</v>
      </c>
      <c r="VTS108" t="s">
        <v>218</v>
      </c>
      <c r="VTT108" t="s">
        <v>222</v>
      </c>
      <c r="VTU108" t="s">
        <v>218</v>
      </c>
      <c r="VTV108" t="s">
        <v>222</v>
      </c>
      <c r="VTW108" t="s">
        <v>218</v>
      </c>
      <c r="VTX108" t="s">
        <v>222</v>
      </c>
      <c r="VTY108" t="s">
        <v>218</v>
      </c>
      <c r="VTZ108" t="s">
        <v>222</v>
      </c>
      <c r="VUA108" t="s">
        <v>218</v>
      </c>
      <c r="VUB108" t="s">
        <v>222</v>
      </c>
      <c r="VUC108" t="s">
        <v>218</v>
      </c>
      <c r="VUD108" t="s">
        <v>222</v>
      </c>
      <c r="VUE108" t="s">
        <v>218</v>
      </c>
      <c r="VUF108" t="s">
        <v>222</v>
      </c>
      <c r="VUG108" t="s">
        <v>218</v>
      </c>
      <c r="VUH108" t="s">
        <v>222</v>
      </c>
      <c r="VUI108" t="s">
        <v>218</v>
      </c>
      <c r="VUJ108" t="s">
        <v>222</v>
      </c>
      <c r="VUK108" t="s">
        <v>218</v>
      </c>
      <c r="VUL108" t="s">
        <v>222</v>
      </c>
      <c r="VUM108" t="s">
        <v>218</v>
      </c>
      <c r="VUN108" t="s">
        <v>222</v>
      </c>
      <c r="VUO108" t="s">
        <v>218</v>
      </c>
      <c r="VUP108" t="s">
        <v>222</v>
      </c>
      <c r="VUQ108" t="s">
        <v>218</v>
      </c>
      <c r="VUR108" t="s">
        <v>222</v>
      </c>
      <c r="VUS108" t="s">
        <v>218</v>
      </c>
      <c r="VUT108" t="s">
        <v>222</v>
      </c>
      <c r="VUU108" t="s">
        <v>218</v>
      </c>
      <c r="VUV108" t="s">
        <v>222</v>
      </c>
      <c r="VUW108" t="s">
        <v>218</v>
      </c>
      <c r="VUX108" t="s">
        <v>222</v>
      </c>
      <c r="VUY108" t="s">
        <v>218</v>
      </c>
      <c r="VUZ108" t="s">
        <v>222</v>
      </c>
      <c r="VVA108" t="s">
        <v>218</v>
      </c>
      <c r="VVB108" t="s">
        <v>222</v>
      </c>
      <c r="VVC108" t="s">
        <v>218</v>
      </c>
      <c r="VVD108" t="s">
        <v>222</v>
      </c>
      <c r="VVE108" t="s">
        <v>218</v>
      </c>
      <c r="VVF108" t="s">
        <v>222</v>
      </c>
      <c r="VVG108" t="s">
        <v>218</v>
      </c>
      <c r="VVH108" t="s">
        <v>222</v>
      </c>
      <c r="VVI108" t="s">
        <v>218</v>
      </c>
      <c r="VVJ108" t="s">
        <v>222</v>
      </c>
      <c r="VVK108" t="s">
        <v>218</v>
      </c>
      <c r="VVL108" t="s">
        <v>222</v>
      </c>
      <c r="VVM108" t="s">
        <v>218</v>
      </c>
      <c r="VVN108" t="s">
        <v>222</v>
      </c>
      <c r="VVO108" t="s">
        <v>218</v>
      </c>
      <c r="VVP108" t="s">
        <v>222</v>
      </c>
      <c r="VVQ108" t="s">
        <v>218</v>
      </c>
      <c r="VVR108" t="s">
        <v>222</v>
      </c>
      <c r="VVS108" t="s">
        <v>218</v>
      </c>
      <c r="VVT108" t="s">
        <v>222</v>
      </c>
      <c r="VVU108" t="s">
        <v>218</v>
      </c>
      <c r="VVV108" t="s">
        <v>222</v>
      </c>
      <c r="VVW108" t="s">
        <v>218</v>
      </c>
      <c r="VVX108" t="s">
        <v>222</v>
      </c>
      <c r="VVY108" t="s">
        <v>218</v>
      </c>
      <c r="VVZ108" t="s">
        <v>222</v>
      </c>
      <c r="VWA108" t="s">
        <v>218</v>
      </c>
      <c r="VWB108" t="s">
        <v>222</v>
      </c>
      <c r="VWC108" t="s">
        <v>218</v>
      </c>
      <c r="VWD108" t="s">
        <v>222</v>
      </c>
      <c r="VWE108" t="s">
        <v>218</v>
      </c>
      <c r="VWF108" t="s">
        <v>222</v>
      </c>
      <c r="VWG108" t="s">
        <v>218</v>
      </c>
      <c r="VWH108" t="s">
        <v>222</v>
      </c>
      <c r="VWI108" t="s">
        <v>218</v>
      </c>
      <c r="VWJ108" t="s">
        <v>222</v>
      </c>
      <c r="VWK108" t="s">
        <v>218</v>
      </c>
      <c r="VWL108" t="s">
        <v>222</v>
      </c>
      <c r="VWM108" t="s">
        <v>218</v>
      </c>
      <c r="VWN108" t="s">
        <v>222</v>
      </c>
      <c r="VWO108" t="s">
        <v>218</v>
      </c>
      <c r="VWP108" t="s">
        <v>222</v>
      </c>
      <c r="VWQ108" t="s">
        <v>218</v>
      </c>
      <c r="VWR108" t="s">
        <v>222</v>
      </c>
      <c r="VWS108" t="s">
        <v>218</v>
      </c>
      <c r="VWT108" t="s">
        <v>222</v>
      </c>
      <c r="VWU108" t="s">
        <v>218</v>
      </c>
      <c r="VWV108" t="s">
        <v>222</v>
      </c>
      <c r="VWW108" t="s">
        <v>218</v>
      </c>
      <c r="VWX108" t="s">
        <v>222</v>
      </c>
      <c r="VWY108" t="s">
        <v>218</v>
      </c>
      <c r="VWZ108" t="s">
        <v>222</v>
      </c>
      <c r="VXA108" t="s">
        <v>218</v>
      </c>
      <c r="VXB108" t="s">
        <v>222</v>
      </c>
      <c r="VXC108" t="s">
        <v>218</v>
      </c>
      <c r="VXD108" t="s">
        <v>222</v>
      </c>
      <c r="VXE108" t="s">
        <v>218</v>
      </c>
      <c r="VXF108" t="s">
        <v>222</v>
      </c>
      <c r="VXG108" t="s">
        <v>218</v>
      </c>
      <c r="VXH108" t="s">
        <v>222</v>
      </c>
      <c r="VXI108" t="s">
        <v>218</v>
      </c>
      <c r="VXJ108" t="s">
        <v>222</v>
      </c>
      <c r="VXK108" t="s">
        <v>218</v>
      </c>
      <c r="VXL108" t="s">
        <v>222</v>
      </c>
      <c r="VXM108" t="s">
        <v>218</v>
      </c>
      <c r="VXN108" t="s">
        <v>222</v>
      </c>
      <c r="VXO108" t="s">
        <v>218</v>
      </c>
      <c r="VXP108" t="s">
        <v>222</v>
      </c>
      <c r="VXQ108" t="s">
        <v>218</v>
      </c>
      <c r="VXR108" t="s">
        <v>222</v>
      </c>
      <c r="VXS108" t="s">
        <v>218</v>
      </c>
      <c r="VXT108" t="s">
        <v>222</v>
      </c>
      <c r="VXU108" t="s">
        <v>218</v>
      </c>
      <c r="VXV108" t="s">
        <v>222</v>
      </c>
      <c r="VXW108" t="s">
        <v>218</v>
      </c>
      <c r="VXX108" t="s">
        <v>222</v>
      </c>
      <c r="VXY108" t="s">
        <v>218</v>
      </c>
      <c r="VXZ108" t="s">
        <v>222</v>
      </c>
      <c r="VYA108" t="s">
        <v>218</v>
      </c>
      <c r="VYB108" t="s">
        <v>222</v>
      </c>
      <c r="VYC108" t="s">
        <v>218</v>
      </c>
      <c r="VYD108" t="s">
        <v>222</v>
      </c>
      <c r="VYE108" t="s">
        <v>218</v>
      </c>
      <c r="VYF108" t="s">
        <v>222</v>
      </c>
      <c r="VYG108" t="s">
        <v>218</v>
      </c>
      <c r="VYH108" t="s">
        <v>222</v>
      </c>
      <c r="VYI108" t="s">
        <v>218</v>
      </c>
      <c r="VYJ108" t="s">
        <v>222</v>
      </c>
      <c r="VYK108" t="s">
        <v>218</v>
      </c>
      <c r="VYL108" t="s">
        <v>222</v>
      </c>
      <c r="VYM108" t="s">
        <v>218</v>
      </c>
      <c r="VYN108" t="s">
        <v>222</v>
      </c>
      <c r="VYO108" t="s">
        <v>218</v>
      </c>
      <c r="VYP108" t="s">
        <v>222</v>
      </c>
      <c r="VYQ108" t="s">
        <v>218</v>
      </c>
      <c r="VYR108" t="s">
        <v>222</v>
      </c>
      <c r="VYS108" t="s">
        <v>218</v>
      </c>
      <c r="VYT108" t="s">
        <v>222</v>
      </c>
      <c r="VYU108" t="s">
        <v>218</v>
      </c>
      <c r="VYV108" t="s">
        <v>222</v>
      </c>
      <c r="VYW108" t="s">
        <v>218</v>
      </c>
      <c r="VYX108" t="s">
        <v>222</v>
      </c>
      <c r="VYY108" t="s">
        <v>218</v>
      </c>
      <c r="VYZ108" t="s">
        <v>222</v>
      </c>
      <c r="VZA108" t="s">
        <v>218</v>
      </c>
      <c r="VZB108" t="s">
        <v>222</v>
      </c>
      <c r="VZC108" t="s">
        <v>218</v>
      </c>
      <c r="VZD108" t="s">
        <v>222</v>
      </c>
      <c r="VZE108" t="s">
        <v>218</v>
      </c>
      <c r="VZF108" t="s">
        <v>222</v>
      </c>
      <c r="VZG108" t="s">
        <v>218</v>
      </c>
      <c r="VZH108" t="s">
        <v>222</v>
      </c>
      <c r="VZI108" t="s">
        <v>218</v>
      </c>
      <c r="VZJ108" t="s">
        <v>222</v>
      </c>
      <c r="VZK108" t="s">
        <v>218</v>
      </c>
      <c r="VZL108" t="s">
        <v>222</v>
      </c>
      <c r="VZM108" t="s">
        <v>218</v>
      </c>
      <c r="VZN108" t="s">
        <v>222</v>
      </c>
      <c r="VZO108" t="s">
        <v>218</v>
      </c>
      <c r="VZP108" t="s">
        <v>222</v>
      </c>
      <c r="VZQ108" t="s">
        <v>218</v>
      </c>
      <c r="VZR108" t="s">
        <v>222</v>
      </c>
      <c r="VZS108" t="s">
        <v>218</v>
      </c>
      <c r="VZT108" t="s">
        <v>222</v>
      </c>
      <c r="VZU108" t="s">
        <v>218</v>
      </c>
      <c r="VZV108" t="s">
        <v>222</v>
      </c>
      <c r="VZW108" t="s">
        <v>218</v>
      </c>
      <c r="VZX108" t="s">
        <v>222</v>
      </c>
      <c r="VZY108" t="s">
        <v>218</v>
      </c>
      <c r="VZZ108" t="s">
        <v>222</v>
      </c>
      <c r="WAA108" t="s">
        <v>218</v>
      </c>
      <c r="WAB108" t="s">
        <v>222</v>
      </c>
      <c r="WAC108" t="s">
        <v>218</v>
      </c>
      <c r="WAD108" t="s">
        <v>222</v>
      </c>
      <c r="WAE108" t="s">
        <v>218</v>
      </c>
      <c r="WAF108" t="s">
        <v>222</v>
      </c>
      <c r="WAG108" t="s">
        <v>218</v>
      </c>
      <c r="WAH108" t="s">
        <v>222</v>
      </c>
      <c r="WAI108" t="s">
        <v>218</v>
      </c>
      <c r="WAJ108" t="s">
        <v>222</v>
      </c>
      <c r="WAK108" t="s">
        <v>218</v>
      </c>
      <c r="WAL108" t="s">
        <v>222</v>
      </c>
      <c r="WAM108" t="s">
        <v>218</v>
      </c>
      <c r="WAN108" t="s">
        <v>222</v>
      </c>
      <c r="WAO108" t="s">
        <v>218</v>
      </c>
      <c r="WAP108" t="s">
        <v>222</v>
      </c>
      <c r="WAQ108" t="s">
        <v>218</v>
      </c>
      <c r="WAR108" t="s">
        <v>222</v>
      </c>
      <c r="WAS108" t="s">
        <v>218</v>
      </c>
      <c r="WAT108" t="s">
        <v>222</v>
      </c>
      <c r="WAU108" t="s">
        <v>218</v>
      </c>
      <c r="WAV108" t="s">
        <v>222</v>
      </c>
      <c r="WAW108" t="s">
        <v>218</v>
      </c>
      <c r="WAX108" t="s">
        <v>222</v>
      </c>
      <c r="WAY108" t="s">
        <v>218</v>
      </c>
      <c r="WAZ108" t="s">
        <v>222</v>
      </c>
      <c r="WBA108" t="s">
        <v>218</v>
      </c>
      <c r="WBB108" t="s">
        <v>222</v>
      </c>
      <c r="WBC108" t="s">
        <v>218</v>
      </c>
      <c r="WBD108" t="s">
        <v>222</v>
      </c>
      <c r="WBE108" t="s">
        <v>218</v>
      </c>
      <c r="WBF108" t="s">
        <v>222</v>
      </c>
      <c r="WBG108" t="s">
        <v>218</v>
      </c>
      <c r="WBH108" t="s">
        <v>222</v>
      </c>
      <c r="WBI108" t="s">
        <v>218</v>
      </c>
      <c r="WBJ108" t="s">
        <v>222</v>
      </c>
      <c r="WBK108" t="s">
        <v>218</v>
      </c>
      <c r="WBL108" t="s">
        <v>222</v>
      </c>
      <c r="WBM108" t="s">
        <v>218</v>
      </c>
      <c r="WBN108" t="s">
        <v>222</v>
      </c>
      <c r="WBO108" t="s">
        <v>218</v>
      </c>
      <c r="WBP108" t="s">
        <v>222</v>
      </c>
      <c r="WBQ108" t="s">
        <v>218</v>
      </c>
      <c r="WBR108" t="s">
        <v>222</v>
      </c>
      <c r="WBS108" t="s">
        <v>218</v>
      </c>
      <c r="WBT108" t="s">
        <v>222</v>
      </c>
      <c r="WBU108" t="s">
        <v>218</v>
      </c>
      <c r="WBV108" t="s">
        <v>222</v>
      </c>
      <c r="WBW108" t="s">
        <v>218</v>
      </c>
      <c r="WBX108" t="s">
        <v>222</v>
      </c>
      <c r="WBY108" t="s">
        <v>218</v>
      </c>
      <c r="WBZ108" t="s">
        <v>222</v>
      </c>
      <c r="WCA108" t="s">
        <v>218</v>
      </c>
      <c r="WCB108" t="s">
        <v>222</v>
      </c>
      <c r="WCC108" t="s">
        <v>218</v>
      </c>
      <c r="WCD108" t="s">
        <v>222</v>
      </c>
      <c r="WCE108" t="s">
        <v>218</v>
      </c>
      <c r="WCF108" t="s">
        <v>222</v>
      </c>
      <c r="WCG108" t="s">
        <v>218</v>
      </c>
      <c r="WCH108" t="s">
        <v>222</v>
      </c>
      <c r="WCI108" t="s">
        <v>218</v>
      </c>
      <c r="WCJ108" t="s">
        <v>222</v>
      </c>
      <c r="WCK108" t="s">
        <v>218</v>
      </c>
      <c r="WCL108" t="s">
        <v>222</v>
      </c>
      <c r="WCM108" t="s">
        <v>218</v>
      </c>
      <c r="WCN108" t="s">
        <v>222</v>
      </c>
      <c r="WCO108" t="s">
        <v>218</v>
      </c>
      <c r="WCP108" t="s">
        <v>222</v>
      </c>
      <c r="WCQ108" t="s">
        <v>218</v>
      </c>
      <c r="WCR108" t="s">
        <v>222</v>
      </c>
      <c r="WCS108" t="s">
        <v>218</v>
      </c>
      <c r="WCT108" t="s">
        <v>222</v>
      </c>
      <c r="WCU108" t="s">
        <v>218</v>
      </c>
      <c r="WCV108" t="s">
        <v>222</v>
      </c>
      <c r="WCW108" t="s">
        <v>218</v>
      </c>
      <c r="WCX108" t="s">
        <v>222</v>
      </c>
      <c r="WCY108" t="s">
        <v>218</v>
      </c>
      <c r="WCZ108" t="s">
        <v>222</v>
      </c>
      <c r="WDA108" t="s">
        <v>218</v>
      </c>
      <c r="WDB108" t="s">
        <v>222</v>
      </c>
      <c r="WDC108" t="s">
        <v>218</v>
      </c>
      <c r="WDD108" t="s">
        <v>222</v>
      </c>
      <c r="WDE108" t="s">
        <v>218</v>
      </c>
      <c r="WDF108" t="s">
        <v>222</v>
      </c>
      <c r="WDG108" t="s">
        <v>218</v>
      </c>
      <c r="WDH108" t="s">
        <v>222</v>
      </c>
      <c r="WDI108" t="s">
        <v>218</v>
      </c>
      <c r="WDJ108" t="s">
        <v>222</v>
      </c>
      <c r="WDK108" t="s">
        <v>218</v>
      </c>
      <c r="WDL108" t="s">
        <v>222</v>
      </c>
      <c r="WDM108" t="s">
        <v>218</v>
      </c>
      <c r="WDN108" t="s">
        <v>222</v>
      </c>
      <c r="WDO108" t="s">
        <v>218</v>
      </c>
      <c r="WDP108" t="s">
        <v>222</v>
      </c>
      <c r="WDQ108" t="s">
        <v>218</v>
      </c>
      <c r="WDR108" t="s">
        <v>222</v>
      </c>
      <c r="WDS108" t="s">
        <v>218</v>
      </c>
      <c r="WDT108" t="s">
        <v>222</v>
      </c>
      <c r="WDU108" t="s">
        <v>218</v>
      </c>
      <c r="WDV108" t="s">
        <v>222</v>
      </c>
      <c r="WDW108" t="s">
        <v>218</v>
      </c>
      <c r="WDX108" t="s">
        <v>222</v>
      </c>
      <c r="WDY108" t="s">
        <v>218</v>
      </c>
      <c r="WDZ108" t="s">
        <v>222</v>
      </c>
      <c r="WEA108" t="s">
        <v>218</v>
      </c>
      <c r="WEB108" t="s">
        <v>222</v>
      </c>
      <c r="WEC108" t="s">
        <v>218</v>
      </c>
      <c r="WED108" t="s">
        <v>222</v>
      </c>
      <c r="WEE108" t="s">
        <v>218</v>
      </c>
      <c r="WEF108" t="s">
        <v>222</v>
      </c>
      <c r="WEG108" t="s">
        <v>218</v>
      </c>
      <c r="WEH108" t="s">
        <v>222</v>
      </c>
      <c r="WEI108" t="s">
        <v>218</v>
      </c>
      <c r="WEJ108" t="s">
        <v>222</v>
      </c>
      <c r="WEK108" t="s">
        <v>218</v>
      </c>
      <c r="WEL108" t="s">
        <v>222</v>
      </c>
      <c r="WEM108" t="s">
        <v>218</v>
      </c>
      <c r="WEN108" t="s">
        <v>222</v>
      </c>
      <c r="WEO108" t="s">
        <v>218</v>
      </c>
      <c r="WEP108" t="s">
        <v>222</v>
      </c>
      <c r="WEQ108" t="s">
        <v>218</v>
      </c>
      <c r="WER108" t="s">
        <v>222</v>
      </c>
      <c r="WES108" t="s">
        <v>218</v>
      </c>
      <c r="WET108" t="s">
        <v>222</v>
      </c>
      <c r="WEU108" t="s">
        <v>218</v>
      </c>
      <c r="WEV108" t="s">
        <v>222</v>
      </c>
      <c r="WEW108" t="s">
        <v>218</v>
      </c>
      <c r="WEX108" t="s">
        <v>222</v>
      </c>
      <c r="WEY108" t="s">
        <v>218</v>
      </c>
      <c r="WEZ108" t="s">
        <v>222</v>
      </c>
      <c r="WFA108" t="s">
        <v>218</v>
      </c>
      <c r="WFB108" t="s">
        <v>222</v>
      </c>
      <c r="WFC108" t="s">
        <v>218</v>
      </c>
      <c r="WFD108" t="s">
        <v>222</v>
      </c>
      <c r="WFE108" t="s">
        <v>218</v>
      </c>
      <c r="WFF108" t="s">
        <v>222</v>
      </c>
      <c r="WFG108" t="s">
        <v>218</v>
      </c>
      <c r="WFH108" t="s">
        <v>222</v>
      </c>
      <c r="WFI108" t="s">
        <v>218</v>
      </c>
      <c r="WFJ108" t="s">
        <v>222</v>
      </c>
      <c r="WFK108" t="s">
        <v>218</v>
      </c>
      <c r="WFL108" t="s">
        <v>222</v>
      </c>
      <c r="WFM108" t="s">
        <v>218</v>
      </c>
      <c r="WFN108" t="s">
        <v>222</v>
      </c>
      <c r="WFO108" t="s">
        <v>218</v>
      </c>
      <c r="WFP108" t="s">
        <v>222</v>
      </c>
      <c r="WFQ108" t="s">
        <v>218</v>
      </c>
      <c r="WFR108" t="s">
        <v>222</v>
      </c>
      <c r="WFS108" t="s">
        <v>218</v>
      </c>
      <c r="WFT108" t="s">
        <v>222</v>
      </c>
      <c r="WFU108" t="s">
        <v>218</v>
      </c>
      <c r="WFV108" t="s">
        <v>222</v>
      </c>
      <c r="WFW108" t="s">
        <v>218</v>
      </c>
      <c r="WFX108" t="s">
        <v>222</v>
      </c>
      <c r="WFY108" t="s">
        <v>218</v>
      </c>
      <c r="WFZ108" t="s">
        <v>222</v>
      </c>
      <c r="WGA108" t="s">
        <v>218</v>
      </c>
      <c r="WGB108" t="s">
        <v>222</v>
      </c>
      <c r="WGC108" t="s">
        <v>218</v>
      </c>
      <c r="WGD108" t="s">
        <v>222</v>
      </c>
      <c r="WGE108" t="s">
        <v>218</v>
      </c>
      <c r="WGF108" t="s">
        <v>222</v>
      </c>
      <c r="WGG108" t="s">
        <v>218</v>
      </c>
      <c r="WGH108" t="s">
        <v>222</v>
      </c>
      <c r="WGI108" t="s">
        <v>218</v>
      </c>
      <c r="WGJ108" t="s">
        <v>222</v>
      </c>
      <c r="WGK108" t="s">
        <v>218</v>
      </c>
      <c r="WGL108" t="s">
        <v>222</v>
      </c>
      <c r="WGM108" t="s">
        <v>218</v>
      </c>
      <c r="WGN108" t="s">
        <v>222</v>
      </c>
      <c r="WGO108" t="s">
        <v>218</v>
      </c>
      <c r="WGP108" t="s">
        <v>222</v>
      </c>
      <c r="WGQ108" t="s">
        <v>218</v>
      </c>
      <c r="WGR108" t="s">
        <v>222</v>
      </c>
      <c r="WGS108" t="s">
        <v>218</v>
      </c>
      <c r="WGT108" t="s">
        <v>222</v>
      </c>
      <c r="WGU108" t="s">
        <v>218</v>
      </c>
      <c r="WGV108" t="s">
        <v>222</v>
      </c>
      <c r="WGW108" t="s">
        <v>218</v>
      </c>
      <c r="WGX108" t="s">
        <v>222</v>
      </c>
      <c r="WGY108" t="s">
        <v>218</v>
      </c>
      <c r="WGZ108" t="s">
        <v>222</v>
      </c>
      <c r="WHA108" t="s">
        <v>218</v>
      </c>
      <c r="WHB108" t="s">
        <v>222</v>
      </c>
      <c r="WHC108" t="s">
        <v>218</v>
      </c>
      <c r="WHD108" t="s">
        <v>222</v>
      </c>
      <c r="WHE108" t="s">
        <v>218</v>
      </c>
      <c r="WHF108" t="s">
        <v>222</v>
      </c>
      <c r="WHG108" t="s">
        <v>218</v>
      </c>
      <c r="WHH108" t="s">
        <v>222</v>
      </c>
      <c r="WHI108" t="s">
        <v>218</v>
      </c>
      <c r="WHJ108" t="s">
        <v>222</v>
      </c>
      <c r="WHK108" t="s">
        <v>218</v>
      </c>
      <c r="WHL108" t="s">
        <v>222</v>
      </c>
      <c r="WHM108" t="s">
        <v>218</v>
      </c>
      <c r="WHN108" t="s">
        <v>222</v>
      </c>
      <c r="WHO108" t="s">
        <v>218</v>
      </c>
      <c r="WHP108" t="s">
        <v>222</v>
      </c>
      <c r="WHQ108" t="s">
        <v>218</v>
      </c>
      <c r="WHR108" t="s">
        <v>222</v>
      </c>
      <c r="WHS108" t="s">
        <v>218</v>
      </c>
      <c r="WHT108" t="s">
        <v>222</v>
      </c>
      <c r="WHU108" t="s">
        <v>218</v>
      </c>
      <c r="WHV108" t="s">
        <v>222</v>
      </c>
      <c r="WHW108" t="s">
        <v>218</v>
      </c>
      <c r="WHX108" t="s">
        <v>222</v>
      </c>
      <c r="WHY108" t="s">
        <v>218</v>
      </c>
      <c r="WHZ108" t="s">
        <v>222</v>
      </c>
      <c r="WIA108" t="s">
        <v>218</v>
      </c>
      <c r="WIB108" t="s">
        <v>222</v>
      </c>
      <c r="WIC108" t="s">
        <v>218</v>
      </c>
      <c r="WID108" t="s">
        <v>222</v>
      </c>
      <c r="WIE108" t="s">
        <v>218</v>
      </c>
      <c r="WIF108" t="s">
        <v>222</v>
      </c>
      <c r="WIG108" t="s">
        <v>218</v>
      </c>
      <c r="WIH108" t="s">
        <v>222</v>
      </c>
      <c r="WII108" t="s">
        <v>218</v>
      </c>
      <c r="WIJ108" t="s">
        <v>222</v>
      </c>
      <c r="WIK108" t="s">
        <v>218</v>
      </c>
      <c r="WIL108" t="s">
        <v>222</v>
      </c>
      <c r="WIM108" t="s">
        <v>218</v>
      </c>
      <c r="WIN108" t="s">
        <v>222</v>
      </c>
      <c r="WIO108" t="s">
        <v>218</v>
      </c>
      <c r="WIP108" t="s">
        <v>222</v>
      </c>
      <c r="WIQ108" t="s">
        <v>218</v>
      </c>
      <c r="WIR108" t="s">
        <v>222</v>
      </c>
      <c r="WIS108" t="s">
        <v>218</v>
      </c>
      <c r="WIT108" t="s">
        <v>222</v>
      </c>
      <c r="WIU108" t="s">
        <v>218</v>
      </c>
      <c r="WIV108" t="s">
        <v>222</v>
      </c>
      <c r="WIW108" t="s">
        <v>218</v>
      </c>
      <c r="WIX108" t="s">
        <v>222</v>
      </c>
      <c r="WIY108" t="s">
        <v>218</v>
      </c>
      <c r="WIZ108" t="s">
        <v>222</v>
      </c>
      <c r="WJA108" t="s">
        <v>218</v>
      </c>
      <c r="WJB108" t="s">
        <v>222</v>
      </c>
      <c r="WJC108" t="s">
        <v>218</v>
      </c>
      <c r="WJD108" t="s">
        <v>222</v>
      </c>
      <c r="WJE108" t="s">
        <v>218</v>
      </c>
      <c r="WJF108" t="s">
        <v>222</v>
      </c>
      <c r="WJG108" t="s">
        <v>218</v>
      </c>
      <c r="WJH108" t="s">
        <v>222</v>
      </c>
      <c r="WJI108" t="s">
        <v>218</v>
      </c>
      <c r="WJJ108" t="s">
        <v>222</v>
      </c>
      <c r="WJK108" t="s">
        <v>218</v>
      </c>
      <c r="WJL108" t="s">
        <v>222</v>
      </c>
      <c r="WJM108" t="s">
        <v>218</v>
      </c>
      <c r="WJN108" t="s">
        <v>222</v>
      </c>
      <c r="WJO108" t="s">
        <v>218</v>
      </c>
      <c r="WJP108" t="s">
        <v>222</v>
      </c>
      <c r="WJQ108" t="s">
        <v>218</v>
      </c>
      <c r="WJR108" t="s">
        <v>222</v>
      </c>
      <c r="WJS108" t="s">
        <v>218</v>
      </c>
      <c r="WJT108" t="s">
        <v>222</v>
      </c>
      <c r="WJU108" t="s">
        <v>218</v>
      </c>
      <c r="WJV108" t="s">
        <v>222</v>
      </c>
      <c r="WJW108" t="s">
        <v>218</v>
      </c>
      <c r="WJX108" t="s">
        <v>222</v>
      </c>
      <c r="WJY108" t="s">
        <v>218</v>
      </c>
      <c r="WJZ108" t="s">
        <v>222</v>
      </c>
      <c r="WKA108" t="s">
        <v>218</v>
      </c>
      <c r="WKB108" t="s">
        <v>222</v>
      </c>
      <c r="WKC108" t="s">
        <v>218</v>
      </c>
      <c r="WKD108" t="s">
        <v>222</v>
      </c>
      <c r="WKE108" t="s">
        <v>218</v>
      </c>
      <c r="WKF108" t="s">
        <v>222</v>
      </c>
      <c r="WKG108" t="s">
        <v>218</v>
      </c>
      <c r="WKH108" t="s">
        <v>222</v>
      </c>
      <c r="WKI108" t="s">
        <v>218</v>
      </c>
      <c r="WKJ108" t="s">
        <v>222</v>
      </c>
      <c r="WKK108" t="s">
        <v>218</v>
      </c>
      <c r="WKL108" t="s">
        <v>222</v>
      </c>
      <c r="WKM108" t="s">
        <v>218</v>
      </c>
      <c r="WKN108" t="s">
        <v>222</v>
      </c>
      <c r="WKO108" t="s">
        <v>218</v>
      </c>
      <c r="WKP108" t="s">
        <v>222</v>
      </c>
      <c r="WKQ108" t="s">
        <v>218</v>
      </c>
      <c r="WKR108" t="s">
        <v>222</v>
      </c>
      <c r="WKS108" t="s">
        <v>218</v>
      </c>
      <c r="WKT108" t="s">
        <v>222</v>
      </c>
      <c r="WKU108" t="s">
        <v>218</v>
      </c>
      <c r="WKV108" t="s">
        <v>222</v>
      </c>
      <c r="WKW108" t="s">
        <v>218</v>
      </c>
      <c r="WKX108" t="s">
        <v>222</v>
      </c>
      <c r="WKY108" t="s">
        <v>218</v>
      </c>
      <c r="WKZ108" t="s">
        <v>222</v>
      </c>
      <c r="WLA108" t="s">
        <v>218</v>
      </c>
      <c r="WLB108" t="s">
        <v>222</v>
      </c>
      <c r="WLC108" t="s">
        <v>218</v>
      </c>
      <c r="WLD108" t="s">
        <v>222</v>
      </c>
      <c r="WLE108" t="s">
        <v>218</v>
      </c>
      <c r="WLF108" t="s">
        <v>222</v>
      </c>
      <c r="WLG108" t="s">
        <v>218</v>
      </c>
      <c r="WLH108" t="s">
        <v>222</v>
      </c>
      <c r="WLI108" t="s">
        <v>218</v>
      </c>
      <c r="WLJ108" t="s">
        <v>222</v>
      </c>
      <c r="WLK108" t="s">
        <v>218</v>
      </c>
      <c r="WLL108" t="s">
        <v>222</v>
      </c>
      <c r="WLM108" t="s">
        <v>218</v>
      </c>
      <c r="WLN108" t="s">
        <v>222</v>
      </c>
      <c r="WLO108" t="s">
        <v>218</v>
      </c>
      <c r="WLP108" t="s">
        <v>222</v>
      </c>
      <c r="WLQ108" t="s">
        <v>218</v>
      </c>
      <c r="WLR108" t="s">
        <v>222</v>
      </c>
      <c r="WLS108" t="s">
        <v>218</v>
      </c>
      <c r="WLT108" t="s">
        <v>222</v>
      </c>
      <c r="WLU108" t="s">
        <v>218</v>
      </c>
      <c r="WLV108" t="s">
        <v>222</v>
      </c>
      <c r="WLW108" t="s">
        <v>218</v>
      </c>
      <c r="WLX108" t="s">
        <v>222</v>
      </c>
      <c r="WLY108" t="s">
        <v>218</v>
      </c>
      <c r="WLZ108" t="s">
        <v>222</v>
      </c>
      <c r="WMA108" t="s">
        <v>218</v>
      </c>
      <c r="WMB108" t="s">
        <v>222</v>
      </c>
      <c r="WMC108" t="s">
        <v>218</v>
      </c>
      <c r="WMD108" t="s">
        <v>222</v>
      </c>
      <c r="WME108" t="s">
        <v>218</v>
      </c>
      <c r="WMF108" t="s">
        <v>222</v>
      </c>
      <c r="WMG108" t="s">
        <v>218</v>
      </c>
      <c r="WMH108" t="s">
        <v>222</v>
      </c>
      <c r="WMI108" t="s">
        <v>218</v>
      </c>
      <c r="WMJ108" t="s">
        <v>222</v>
      </c>
      <c r="WMK108" t="s">
        <v>218</v>
      </c>
      <c r="WML108" t="s">
        <v>222</v>
      </c>
      <c r="WMM108" t="s">
        <v>218</v>
      </c>
      <c r="WMN108" t="s">
        <v>222</v>
      </c>
      <c r="WMO108" t="s">
        <v>218</v>
      </c>
      <c r="WMP108" t="s">
        <v>222</v>
      </c>
      <c r="WMQ108" t="s">
        <v>218</v>
      </c>
      <c r="WMR108" t="s">
        <v>222</v>
      </c>
      <c r="WMS108" t="s">
        <v>218</v>
      </c>
      <c r="WMT108" t="s">
        <v>222</v>
      </c>
      <c r="WMU108" t="s">
        <v>218</v>
      </c>
      <c r="WMV108" t="s">
        <v>222</v>
      </c>
      <c r="WMW108" t="s">
        <v>218</v>
      </c>
      <c r="WMX108" t="s">
        <v>222</v>
      </c>
      <c r="WMY108" t="s">
        <v>218</v>
      </c>
      <c r="WMZ108" t="s">
        <v>222</v>
      </c>
      <c r="WNA108" t="s">
        <v>218</v>
      </c>
      <c r="WNB108" t="s">
        <v>222</v>
      </c>
      <c r="WNC108" t="s">
        <v>218</v>
      </c>
      <c r="WND108" t="s">
        <v>222</v>
      </c>
      <c r="WNE108" t="s">
        <v>218</v>
      </c>
      <c r="WNF108" t="s">
        <v>222</v>
      </c>
      <c r="WNG108" t="s">
        <v>218</v>
      </c>
      <c r="WNH108" t="s">
        <v>222</v>
      </c>
      <c r="WNI108" t="s">
        <v>218</v>
      </c>
      <c r="WNJ108" t="s">
        <v>222</v>
      </c>
      <c r="WNK108" t="s">
        <v>218</v>
      </c>
      <c r="WNL108" t="s">
        <v>222</v>
      </c>
      <c r="WNM108" t="s">
        <v>218</v>
      </c>
      <c r="WNN108" t="s">
        <v>222</v>
      </c>
      <c r="WNO108" t="s">
        <v>218</v>
      </c>
      <c r="WNP108" t="s">
        <v>222</v>
      </c>
      <c r="WNQ108" t="s">
        <v>218</v>
      </c>
      <c r="WNR108" t="s">
        <v>222</v>
      </c>
      <c r="WNS108" t="s">
        <v>218</v>
      </c>
      <c r="WNT108" t="s">
        <v>222</v>
      </c>
      <c r="WNU108" t="s">
        <v>218</v>
      </c>
      <c r="WNV108" t="s">
        <v>222</v>
      </c>
      <c r="WNW108" t="s">
        <v>218</v>
      </c>
      <c r="WNX108" t="s">
        <v>222</v>
      </c>
      <c r="WNY108" t="s">
        <v>218</v>
      </c>
      <c r="WNZ108" t="s">
        <v>222</v>
      </c>
      <c r="WOA108" t="s">
        <v>218</v>
      </c>
      <c r="WOB108" t="s">
        <v>222</v>
      </c>
      <c r="WOC108" t="s">
        <v>218</v>
      </c>
      <c r="WOD108" t="s">
        <v>222</v>
      </c>
      <c r="WOE108" t="s">
        <v>218</v>
      </c>
      <c r="WOF108" t="s">
        <v>222</v>
      </c>
      <c r="WOG108" t="s">
        <v>218</v>
      </c>
      <c r="WOH108" t="s">
        <v>222</v>
      </c>
      <c r="WOI108" t="s">
        <v>218</v>
      </c>
      <c r="WOJ108" t="s">
        <v>222</v>
      </c>
      <c r="WOK108" t="s">
        <v>218</v>
      </c>
      <c r="WOL108" t="s">
        <v>222</v>
      </c>
      <c r="WOM108" t="s">
        <v>218</v>
      </c>
      <c r="WON108" t="s">
        <v>222</v>
      </c>
      <c r="WOO108" t="s">
        <v>218</v>
      </c>
      <c r="WOP108" t="s">
        <v>222</v>
      </c>
      <c r="WOQ108" t="s">
        <v>218</v>
      </c>
      <c r="WOR108" t="s">
        <v>222</v>
      </c>
      <c r="WOS108" t="s">
        <v>218</v>
      </c>
      <c r="WOT108" t="s">
        <v>222</v>
      </c>
      <c r="WOU108" t="s">
        <v>218</v>
      </c>
      <c r="WOV108" t="s">
        <v>222</v>
      </c>
      <c r="WOW108" t="s">
        <v>218</v>
      </c>
      <c r="WOX108" t="s">
        <v>222</v>
      </c>
      <c r="WOY108" t="s">
        <v>218</v>
      </c>
      <c r="WOZ108" t="s">
        <v>222</v>
      </c>
      <c r="WPA108" t="s">
        <v>218</v>
      </c>
      <c r="WPB108" t="s">
        <v>222</v>
      </c>
      <c r="WPC108" t="s">
        <v>218</v>
      </c>
      <c r="WPD108" t="s">
        <v>222</v>
      </c>
      <c r="WPE108" t="s">
        <v>218</v>
      </c>
      <c r="WPF108" t="s">
        <v>222</v>
      </c>
      <c r="WPG108" t="s">
        <v>218</v>
      </c>
      <c r="WPH108" t="s">
        <v>222</v>
      </c>
      <c r="WPI108" t="s">
        <v>218</v>
      </c>
      <c r="WPJ108" t="s">
        <v>222</v>
      </c>
      <c r="WPK108" t="s">
        <v>218</v>
      </c>
      <c r="WPL108" t="s">
        <v>222</v>
      </c>
      <c r="WPM108" t="s">
        <v>218</v>
      </c>
      <c r="WPN108" t="s">
        <v>222</v>
      </c>
      <c r="WPO108" t="s">
        <v>218</v>
      </c>
      <c r="WPP108" t="s">
        <v>222</v>
      </c>
      <c r="WPQ108" t="s">
        <v>218</v>
      </c>
      <c r="WPR108" t="s">
        <v>222</v>
      </c>
      <c r="WPS108" t="s">
        <v>218</v>
      </c>
      <c r="WPT108" t="s">
        <v>222</v>
      </c>
      <c r="WPU108" t="s">
        <v>218</v>
      </c>
      <c r="WPV108" t="s">
        <v>222</v>
      </c>
      <c r="WPW108" t="s">
        <v>218</v>
      </c>
      <c r="WPX108" t="s">
        <v>222</v>
      </c>
      <c r="WPY108" t="s">
        <v>218</v>
      </c>
      <c r="WPZ108" t="s">
        <v>222</v>
      </c>
      <c r="WQA108" t="s">
        <v>218</v>
      </c>
      <c r="WQB108" t="s">
        <v>222</v>
      </c>
      <c r="WQC108" t="s">
        <v>218</v>
      </c>
      <c r="WQD108" t="s">
        <v>222</v>
      </c>
      <c r="WQE108" t="s">
        <v>218</v>
      </c>
      <c r="WQF108" t="s">
        <v>222</v>
      </c>
      <c r="WQG108" t="s">
        <v>218</v>
      </c>
      <c r="WQH108" t="s">
        <v>222</v>
      </c>
      <c r="WQI108" t="s">
        <v>218</v>
      </c>
      <c r="WQJ108" t="s">
        <v>222</v>
      </c>
      <c r="WQK108" t="s">
        <v>218</v>
      </c>
      <c r="WQL108" t="s">
        <v>222</v>
      </c>
      <c r="WQM108" t="s">
        <v>218</v>
      </c>
      <c r="WQN108" t="s">
        <v>222</v>
      </c>
      <c r="WQO108" t="s">
        <v>218</v>
      </c>
      <c r="WQP108" t="s">
        <v>222</v>
      </c>
      <c r="WQQ108" t="s">
        <v>218</v>
      </c>
      <c r="WQR108" t="s">
        <v>222</v>
      </c>
      <c r="WQS108" t="s">
        <v>218</v>
      </c>
      <c r="WQT108" t="s">
        <v>222</v>
      </c>
      <c r="WQU108" t="s">
        <v>218</v>
      </c>
      <c r="WQV108" t="s">
        <v>222</v>
      </c>
      <c r="WQW108" t="s">
        <v>218</v>
      </c>
      <c r="WQX108" t="s">
        <v>222</v>
      </c>
      <c r="WQY108" t="s">
        <v>218</v>
      </c>
      <c r="WQZ108" t="s">
        <v>222</v>
      </c>
      <c r="WRA108" t="s">
        <v>218</v>
      </c>
      <c r="WRB108" t="s">
        <v>222</v>
      </c>
      <c r="WRC108" t="s">
        <v>218</v>
      </c>
      <c r="WRD108" t="s">
        <v>222</v>
      </c>
      <c r="WRE108" t="s">
        <v>218</v>
      </c>
      <c r="WRF108" t="s">
        <v>222</v>
      </c>
      <c r="WRG108" t="s">
        <v>218</v>
      </c>
      <c r="WRH108" t="s">
        <v>222</v>
      </c>
      <c r="WRI108" t="s">
        <v>218</v>
      </c>
      <c r="WRJ108" t="s">
        <v>222</v>
      </c>
      <c r="WRK108" t="s">
        <v>218</v>
      </c>
      <c r="WRL108" t="s">
        <v>222</v>
      </c>
      <c r="WRM108" t="s">
        <v>218</v>
      </c>
      <c r="WRN108" t="s">
        <v>222</v>
      </c>
      <c r="WRO108" t="s">
        <v>218</v>
      </c>
      <c r="WRP108" t="s">
        <v>222</v>
      </c>
      <c r="WRQ108" t="s">
        <v>218</v>
      </c>
      <c r="WRR108" t="s">
        <v>222</v>
      </c>
      <c r="WRS108" t="s">
        <v>218</v>
      </c>
      <c r="WRT108" t="s">
        <v>222</v>
      </c>
      <c r="WRU108" t="s">
        <v>218</v>
      </c>
      <c r="WRV108" t="s">
        <v>222</v>
      </c>
      <c r="WRW108" t="s">
        <v>218</v>
      </c>
      <c r="WRX108" t="s">
        <v>222</v>
      </c>
      <c r="WRY108" t="s">
        <v>218</v>
      </c>
      <c r="WRZ108" t="s">
        <v>222</v>
      </c>
      <c r="WSA108" t="s">
        <v>218</v>
      </c>
      <c r="WSB108" t="s">
        <v>222</v>
      </c>
      <c r="WSC108" t="s">
        <v>218</v>
      </c>
      <c r="WSD108" t="s">
        <v>222</v>
      </c>
      <c r="WSE108" t="s">
        <v>218</v>
      </c>
      <c r="WSF108" t="s">
        <v>222</v>
      </c>
      <c r="WSG108" t="s">
        <v>218</v>
      </c>
      <c r="WSH108" t="s">
        <v>222</v>
      </c>
      <c r="WSI108" t="s">
        <v>218</v>
      </c>
      <c r="WSJ108" t="s">
        <v>222</v>
      </c>
      <c r="WSK108" t="s">
        <v>218</v>
      </c>
      <c r="WSL108" t="s">
        <v>222</v>
      </c>
      <c r="WSM108" t="s">
        <v>218</v>
      </c>
      <c r="WSN108" t="s">
        <v>222</v>
      </c>
      <c r="WSO108" t="s">
        <v>218</v>
      </c>
      <c r="WSP108" t="s">
        <v>222</v>
      </c>
      <c r="WSQ108" t="s">
        <v>218</v>
      </c>
      <c r="WSR108" t="s">
        <v>222</v>
      </c>
      <c r="WSS108" t="s">
        <v>218</v>
      </c>
      <c r="WST108" t="s">
        <v>222</v>
      </c>
      <c r="WSU108" t="s">
        <v>218</v>
      </c>
      <c r="WSV108" t="s">
        <v>222</v>
      </c>
      <c r="WSW108" t="s">
        <v>218</v>
      </c>
      <c r="WSX108" t="s">
        <v>222</v>
      </c>
      <c r="WSY108" t="s">
        <v>218</v>
      </c>
      <c r="WSZ108" t="s">
        <v>222</v>
      </c>
      <c r="WTA108" t="s">
        <v>218</v>
      </c>
      <c r="WTB108" t="s">
        <v>222</v>
      </c>
      <c r="WTC108" t="s">
        <v>218</v>
      </c>
      <c r="WTD108" t="s">
        <v>222</v>
      </c>
      <c r="WTE108" t="s">
        <v>218</v>
      </c>
      <c r="WTF108" t="s">
        <v>222</v>
      </c>
      <c r="WTG108" t="s">
        <v>218</v>
      </c>
      <c r="WTH108" t="s">
        <v>222</v>
      </c>
      <c r="WTI108" t="s">
        <v>218</v>
      </c>
      <c r="WTJ108" t="s">
        <v>222</v>
      </c>
      <c r="WTK108" t="s">
        <v>218</v>
      </c>
      <c r="WTL108" t="s">
        <v>222</v>
      </c>
      <c r="WTM108" t="s">
        <v>218</v>
      </c>
      <c r="WTN108" t="s">
        <v>222</v>
      </c>
      <c r="WTO108" t="s">
        <v>218</v>
      </c>
      <c r="WTP108" t="s">
        <v>222</v>
      </c>
      <c r="WTQ108" t="s">
        <v>218</v>
      </c>
      <c r="WTR108" t="s">
        <v>222</v>
      </c>
      <c r="WTS108" t="s">
        <v>218</v>
      </c>
      <c r="WTT108" t="s">
        <v>222</v>
      </c>
      <c r="WTU108" t="s">
        <v>218</v>
      </c>
      <c r="WTV108" t="s">
        <v>222</v>
      </c>
      <c r="WTW108" t="s">
        <v>218</v>
      </c>
      <c r="WTX108" t="s">
        <v>222</v>
      </c>
      <c r="WTY108" t="s">
        <v>218</v>
      </c>
      <c r="WTZ108" t="s">
        <v>222</v>
      </c>
      <c r="WUA108" t="s">
        <v>218</v>
      </c>
      <c r="WUB108" t="s">
        <v>222</v>
      </c>
      <c r="WUC108" t="s">
        <v>218</v>
      </c>
      <c r="WUD108" t="s">
        <v>222</v>
      </c>
      <c r="WUE108" t="s">
        <v>218</v>
      </c>
      <c r="WUF108" t="s">
        <v>222</v>
      </c>
      <c r="WUG108" t="s">
        <v>218</v>
      </c>
      <c r="WUH108" t="s">
        <v>222</v>
      </c>
      <c r="WUI108" t="s">
        <v>218</v>
      </c>
      <c r="WUJ108" t="s">
        <v>222</v>
      </c>
      <c r="WUK108" t="s">
        <v>218</v>
      </c>
      <c r="WUL108" t="s">
        <v>222</v>
      </c>
      <c r="WUM108" t="s">
        <v>218</v>
      </c>
      <c r="WUN108" t="s">
        <v>222</v>
      </c>
      <c r="WUO108" t="s">
        <v>218</v>
      </c>
      <c r="WUP108" t="s">
        <v>222</v>
      </c>
      <c r="WUQ108" t="s">
        <v>218</v>
      </c>
      <c r="WUR108" t="s">
        <v>222</v>
      </c>
      <c r="WUS108" t="s">
        <v>218</v>
      </c>
      <c r="WUT108" t="s">
        <v>222</v>
      </c>
      <c r="WUU108" t="s">
        <v>218</v>
      </c>
      <c r="WUV108" t="s">
        <v>222</v>
      </c>
      <c r="WUW108" t="s">
        <v>218</v>
      </c>
      <c r="WUX108" t="s">
        <v>222</v>
      </c>
      <c r="WUY108" t="s">
        <v>218</v>
      </c>
      <c r="WUZ108" t="s">
        <v>222</v>
      </c>
      <c r="WVA108" t="s">
        <v>218</v>
      </c>
      <c r="WVB108" t="s">
        <v>222</v>
      </c>
      <c r="WVC108" t="s">
        <v>218</v>
      </c>
      <c r="WVD108" t="s">
        <v>222</v>
      </c>
      <c r="WVE108" t="s">
        <v>218</v>
      </c>
      <c r="WVF108" t="s">
        <v>222</v>
      </c>
      <c r="WVG108" t="s">
        <v>218</v>
      </c>
      <c r="WVH108" t="s">
        <v>222</v>
      </c>
      <c r="WVI108" t="s">
        <v>218</v>
      </c>
      <c r="WVJ108" t="s">
        <v>222</v>
      </c>
      <c r="WVK108" t="s">
        <v>218</v>
      </c>
      <c r="WVL108" t="s">
        <v>222</v>
      </c>
      <c r="WVM108" t="s">
        <v>218</v>
      </c>
      <c r="WVN108" t="s">
        <v>222</v>
      </c>
      <c r="WVO108" t="s">
        <v>218</v>
      </c>
      <c r="WVP108" t="s">
        <v>222</v>
      </c>
      <c r="WVQ108" t="s">
        <v>218</v>
      </c>
      <c r="WVR108" t="s">
        <v>222</v>
      </c>
      <c r="WVS108" t="s">
        <v>218</v>
      </c>
      <c r="WVT108" t="s">
        <v>222</v>
      </c>
      <c r="WVU108" t="s">
        <v>218</v>
      </c>
      <c r="WVV108" t="s">
        <v>222</v>
      </c>
      <c r="WVW108" t="s">
        <v>218</v>
      </c>
      <c r="WVX108" t="s">
        <v>222</v>
      </c>
      <c r="WVY108" t="s">
        <v>218</v>
      </c>
      <c r="WVZ108" t="s">
        <v>222</v>
      </c>
      <c r="WWA108" t="s">
        <v>218</v>
      </c>
      <c r="WWB108" t="s">
        <v>222</v>
      </c>
      <c r="WWC108" t="s">
        <v>218</v>
      </c>
      <c r="WWD108" t="s">
        <v>222</v>
      </c>
      <c r="WWE108" t="s">
        <v>218</v>
      </c>
      <c r="WWF108" t="s">
        <v>222</v>
      </c>
      <c r="WWG108" t="s">
        <v>218</v>
      </c>
      <c r="WWH108" t="s">
        <v>222</v>
      </c>
      <c r="WWI108" t="s">
        <v>218</v>
      </c>
      <c r="WWJ108" t="s">
        <v>222</v>
      </c>
      <c r="WWK108" t="s">
        <v>218</v>
      </c>
      <c r="WWL108" t="s">
        <v>222</v>
      </c>
      <c r="WWM108" t="s">
        <v>218</v>
      </c>
      <c r="WWN108" t="s">
        <v>222</v>
      </c>
      <c r="WWO108" t="s">
        <v>218</v>
      </c>
      <c r="WWP108" t="s">
        <v>222</v>
      </c>
      <c r="WWQ108" t="s">
        <v>218</v>
      </c>
      <c r="WWR108" t="s">
        <v>222</v>
      </c>
      <c r="WWS108" t="s">
        <v>218</v>
      </c>
      <c r="WWT108" t="s">
        <v>222</v>
      </c>
      <c r="WWU108" t="s">
        <v>218</v>
      </c>
      <c r="WWV108" t="s">
        <v>222</v>
      </c>
      <c r="WWW108" t="s">
        <v>218</v>
      </c>
      <c r="WWX108" t="s">
        <v>222</v>
      </c>
      <c r="WWY108" t="s">
        <v>218</v>
      </c>
      <c r="WWZ108" t="s">
        <v>222</v>
      </c>
      <c r="WXA108" t="s">
        <v>218</v>
      </c>
      <c r="WXB108" t="s">
        <v>222</v>
      </c>
      <c r="WXC108" t="s">
        <v>218</v>
      </c>
      <c r="WXD108" t="s">
        <v>222</v>
      </c>
      <c r="WXE108" t="s">
        <v>218</v>
      </c>
      <c r="WXF108" t="s">
        <v>222</v>
      </c>
      <c r="WXG108" t="s">
        <v>218</v>
      </c>
      <c r="WXH108" t="s">
        <v>222</v>
      </c>
      <c r="WXI108" t="s">
        <v>218</v>
      </c>
      <c r="WXJ108" t="s">
        <v>222</v>
      </c>
      <c r="WXK108" t="s">
        <v>218</v>
      </c>
      <c r="WXL108" t="s">
        <v>222</v>
      </c>
      <c r="WXM108" t="s">
        <v>218</v>
      </c>
      <c r="WXN108" t="s">
        <v>222</v>
      </c>
      <c r="WXO108" t="s">
        <v>218</v>
      </c>
      <c r="WXP108" t="s">
        <v>222</v>
      </c>
      <c r="WXQ108" t="s">
        <v>218</v>
      </c>
      <c r="WXR108" t="s">
        <v>222</v>
      </c>
      <c r="WXS108" t="s">
        <v>218</v>
      </c>
      <c r="WXT108" t="s">
        <v>222</v>
      </c>
      <c r="WXU108" t="s">
        <v>218</v>
      </c>
      <c r="WXV108" t="s">
        <v>222</v>
      </c>
      <c r="WXW108" t="s">
        <v>218</v>
      </c>
      <c r="WXX108" t="s">
        <v>222</v>
      </c>
      <c r="WXY108" t="s">
        <v>218</v>
      </c>
      <c r="WXZ108" t="s">
        <v>222</v>
      </c>
      <c r="WYA108" t="s">
        <v>218</v>
      </c>
      <c r="WYB108" t="s">
        <v>222</v>
      </c>
      <c r="WYC108" t="s">
        <v>218</v>
      </c>
      <c r="WYD108" t="s">
        <v>222</v>
      </c>
      <c r="WYE108" t="s">
        <v>218</v>
      </c>
      <c r="WYF108" t="s">
        <v>222</v>
      </c>
      <c r="WYG108" t="s">
        <v>218</v>
      </c>
      <c r="WYH108" t="s">
        <v>222</v>
      </c>
      <c r="WYI108" t="s">
        <v>218</v>
      </c>
      <c r="WYJ108" t="s">
        <v>222</v>
      </c>
      <c r="WYK108" t="s">
        <v>218</v>
      </c>
      <c r="WYL108" t="s">
        <v>222</v>
      </c>
      <c r="WYM108" t="s">
        <v>218</v>
      </c>
      <c r="WYN108" t="s">
        <v>222</v>
      </c>
      <c r="WYO108" t="s">
        <v>218</v>
      </c>
      <c r="WYP108" t="s">
        <v>222</v>
      </c>
      <c r="WYQ108" t="s">
        <v>218</v>
      </c>
      <c r="WYR108" t="s">
        <v>222</v>
      </c>
      <c r="WYS108" t="s">
        <v>218</v>
      </c>
      <c r="WYT108" t="s">
        <v>222</v>
      </c>
      <c r="WYU108" t="s">
        <v>218</v>
      </c>
      <c r="WYV108" t="s">
        <v>222</v>
      </c>
      <c r="WYW108" t="s">
        <v>218</v>
      </c>
      <c r="WYX108" t="s">
        <v>222</v>
      </c>
      <c r="WYY108" t="s">
        <v>218</v>
      </c>
      <c r="WYZ108" t="s">
        <v>222</v>
      </c>
      <c r="WZA108" t="s">
        <v>218</v>
      </c>
      <c r="WZB108" t="s">
        <v>222</v>
      </c>
      <c r="WZC108" t="s">
        <v>218</v>
      </c>
      <c r="WZD108" t="s">
        <v>222</v>
      </c>
      <c r="WZE108" t="s">
        <v>218</v>
      </c>
      <c r="WZF108" t="s">
        <v>222</v>
      </c>
      <c r="WZG108" t="s">
        <v>218</v>
      </c>
      <c r="WZH108" t="s">
        <v>222</v>
      </c>
      <c r="WZI108" t="s">
        <v>218</v>
      </c>
      <c r="WZJ108" t="s">
        <v>222</v>
      </c>
      <c r="WZK108" t="s">
        <v>218</v>
      </c>
      <c r="WZL108" t="s">
        <v>222</v>
      </c>
      <c r="WZM108" t="s">
        <v>218</v>
      </c>
      <c r="WZN108" t="s">
        <v>222</v>
      </c>
      <c r="WZO108" t="s">
        <v>218</v>
      </c>
      <c r="WZP108" t="s">
        <v>222</v>
      </c>
      <c r="WZQ108" t="s">
        <v>218</v>
      </c>
      <c r="WZR108" t="s">
        <v>222</v>
      </c>
      <c r="WZS108" t="s">
        <v>218</v>
      </c>
      <c r="WZT108" t="s">
        <v>222</v>
      </c>
      <c r="WZU108" t="s">
        <v>218</v>
      </c>
      <c r="WZV108" t="s">
        <v>222</v>
      </c>
      <c r="WZW108" t="s">
        <v>218</v>
      </c>
      <c r="WZX108" t="s">
        <v>222</v>
      </c>
      <c r="WZY108" t="s">
        <v>218</v>
      </c>
      <c r="WZZ108" t="s">
        <v>222</v>
      </c>
      <c r="XAA108" t="s">
        <v>218</v>
      </c>
      <c r="XAB108" t="s">
        <v>222</v>
      </c>
      <c r="XAC108" t="s">
        <v>218</v>
      </c>
      <c r="XAD108" t="s">
        <v>222</v>
      </c>
      <c r="XAE108" t="s">
        <v>218</v>
      </c>
      <c r="XAF108" t="s">
        <v>222</v>
      </c>
      <c r="XAG108" t="s">
        <v>218</v>
      </c>
      <c r="XAH108" t="s">
        <v>222</v>
      </c>
      <c r="XAI108" t="s">
        <v>218</v>
      </c>
      <c r="XAJ108" t="s">
        <v>222</v>
      </c>
      <c r="XAK108" t="s">
        <v>218</v>
      </c>
      <c r="XAL108" t="s">
        <v>222</v>
      </c>
      <c r="XAM108" t="s">
        <v>218</v>
      </c>
      <c r="XAN108" t="s">
        <v>222</v>
      </c>
      <c r="XAO108" t="s">
        <v>218</v>
      </c>
      <c r="XAP108" t="s">
        <v>222</v>
      </c>
      <c r="XAQ108" t="s">
        <v>218</v>
      </c>
      <c r="XAR108" t="s">
        <v>222</v>
      </c>
      <c r="XAS108" t="s">
        <v>218</v>
      </c>
      <c r="XAT108" t="s">
        <v>222</v>
      </c>
      <c r="XAU108" t="s">
        <v>218</v>
      </c>
      <c r="XAV108" t="s">
        <v>222</v>
      </c>
      <c r="XAW108" t="s">
        <v>218</v>
      </c>
      <c r="XAX108" t="s">
        <v>222</v>
      </c>
      <c r="XAY108" t="s">
        <v>218</v>
      </c>
      <c r="XAZ108" t="s">
        <v>222</v>
      </c>
      <c r="XBA108" t="s">
        <v>218</v>
      </c>
      <c r="XBB108" t="s">
        <v>222</v>
      </c>
      <c r="XBC108" t="s">
        <v>218</v>
      </c>
      <c r="XBD108" t="s">
        <v>222</v>
      </c>
      <c r="XBE108" t="s">
        <v>218</v>
      </c>
      <c r="XBF108" t="s">
        <v>222</v>
      </c>
      <c r="XBG108" t="s">
        <v>218</v>
      </c>
      <c r="XBH108" t="s">
        <v>222</v>
      </c>
      <c r="XBI108" t="s">
        <v>218</v>
      </c>
      <c r="XBJ108" t="s">
        <v>222</v>
      </c>
      <c r="XBK108" t="s">
        <v>218</v>
      </c>
      <c r="XBL108" t="s">
        <v>222</v>
      </c>
      <c r="XBM108" t="s">
        <v>218</v>
      </c>
      <c r="XBN108" t="s">
        <v>222</v>
      </c>
      <c r="XBO108" t="s">
        <v>218</v>
      </c>
      <c r="XBP108" t="s">
        <v>222</v>
      </c>
      <c r="XBQ108" t="s">
        <v>218</v>
      </c>
      <c r="XBR108" t="s">
        <v>222</v>
      </c>
      <c r="XBS108" t="s">
        <v>218</v>
      </c>
      <c r="XBT108" t="s">
        <v>222</v>
      </c>
      <c r="XBU108" t="s">
        <v>218</v>
      </c>
      <c r="XBV108" t="s">
        <v>222</v>
      </c>
      <c r="XBW108" t="s">
        <v>218</v>
      </c>
      <c r="XBX108" t="s">
        <v>222</v>
      </c>
      <c r="XBY108" t="s">
        <v>218</v>
      </c>
      <c r="XBZ108" t="s">
        <v>222</v>
      </c>
      <c r="XCA108" t="s">
        <v>218</v>
      </c>
      <c r="XCB108" t="s">
        <v>222</v>
      </c>
      <c r="XCC108" t="s">
        <v>218</v>
      </c>
      <c r="XCD108" t="s">
        <v>222</v>
      </c>
      <c r="XCE108" t="s">
        <v>218</v>
      </c>
      <c r="XCF108" t="s">
        <v>222</v>
      </c>
      <c r="XCG108" t="s">
        <v>218</v>
      </c>
      <c r="XCH108" t="s">
        <v>222</v>
      </c>
      <c r="XCI108" t="s">
        <v>218</v>
      </c>
      <c r="XCJ108" t="s">
        <v>222</v>
      </c>
      <c r="XCK108" t="s">
        <v>218</v>
      </c>
      <c r="XCL108" t="s">
        <v>222</v>
      </c>
      <c r="XCM108" t="s">
        <v>218</v>
      </c>
      <c r="XCN108" t="s">
        <v>222</v>
      </c>
      <c r="XCO108" t="s">
        <v>218</v>
      </c>
      <c r="XCP108" t="s">
        <v>222</v>
      </c>
      <c r="XCQ108" t="s">
        <v>218</v>
      </c>
      <c r="XCR108" t="s">
        <v>222</v>
      </c>
      <c r="XCS108" t="s">
        <v>218</v>
      </c>
      <c r="XCT108" t="s">
        <v>222</v>
      </c>
      <c r="XCU108" t="s">
        <v>218</v>
      </c>
      <c r="XCV108" t="s">
        <v>222</v>
      </c>
      <c r="XCW108" t="s">
        <v>218</v>
      </c>
      <c r="XCX108" t="s">
        <v>222</v>
      </c>
      <c r="XCY108" t="s">
        <v>218</v>
      </c>
      <c r="XCZ108" t="s">
        <v>222</v>
      </c>
      <c r="XDA108" t="s">
        <v>218</v>
      </c>
      <c r="XDB108" t="s">
        <v>222</v>
      </c>
      <c r="XDC108" t="s">
        <v>218</v>
      </c>
      <c r="XDD108" t="s">
        <v>222</v>
      </c>
      <c r="XDE108" t="s">
        <v>218</v>
      </c>
      <c r="XDF108" t="s">
        <v>222</v>
      </c>
      <c r="XDG108" t="s">
        <v>218</v>
      </c>
      <c r="XDH108" t="s">
        <v>222</v>
      </c>
      <c r="XDI108" t="s">
        <v>218</v>
      </c>
      <c r="XDJ108" t="s">
        <v>222</v>
      </c>
      <c r="XDK108" t="s">
        <v>218</v>
      </c>
      <c r="XDL108" t="s">
        <v>222</v>
      </c>
      <c r="XDM108" t="s">
        <v>218</v>
      </c>
      <c r="XDN108" t="s">
        <v>222</v>
      </c>
      <c r="XDO108" t="s">
        <v>218</v>
      </c>
      <c r="XDP108" t="s">
        <v>222</v>
      </c>
      <c r="XDQ108" t="s">
        <v>218</v>
      </c>
      <c r="XDR108" t="s">
        <v>222</v>
      </c>
      <c r="XDS108" t="s">
        <v>218</v>
      </c>
      <c r="XDT108" t="s">
        <v>222</v>
      </c>
      <c r="XDU108" t="s">
        <v>218</v>
      </c>
      <c r="XDV108" t="s">
        <v>222</v>
      </c>
      <c r="XDW108" t="s">
        <v>218</v>
      </c>
      <c r="XDX108" t="s">
        <v>222</v>
      </c>
      <c r="XDY108" t="s">
        <v>218</v>
      </c>
      <c r="XDZ108" t="s">
        <v>222</v>
      </c>
      <c r="XEA108" t="s">
        <v>218</v>
      </c>
      <c r="XEB108" t="s">
        <v>222</v>
      </c>
      <c r="XEC108" t="s">
        <v>218</v>
      </c>
      <c r="XED108" t="s">
        <v>222</v>
      </c>
      <c r="XEE108" t="s">
        <v>218</v>
      </c>
      <c r="XEF108" t="s">
        <v>222</v>
      </c>
      <c r="XEG108" t="s">
        <v>218</v>
      </c>
      <c r="XEH108" t="s">
        <v>222</v>
      </c>
      <c r="XEI108" t="s">
        <v>218</v>
      </c>
      <c r="XEJ108" t="s">
        <v>222</v>
      </c>
      <c r="XEK108" t="s">
        <v>218</v>
      </c>
      <c r="XEL108" t="s">
        <v>222</v>
      </c>
      <c r="XEM108" t="s">
        <v>218</v>
      </c>
      <c r="XEN108" t="s">
        <v>222</v>
      </c>
      <c r="XEO108" t="s">
        <v>218</v>
      </c>
      <c r="XEP108" t="s">
        <v>222</v>
      </c>
      <c r="XEQ108" t="s">
        <v>218</v>
      </c>
      <c r="XER108" t="s">
        <v>222</v>
      </c>
      <c r="XES108" t="s">
        <v>218</v>
      </c>
      <c r="XET108" t="s">
        <v>222</v>
      </c>
      <c r="XEU108" t="s">
        <v>218</v>
      </c>
      <c r="XEV108" t="s">
        <v>222</v>
      </c>
      <c r="XEW108" t="s">
        <v>218</v>
      </c>
      <c r="XEX108" t="s">
        <v>222</v>
      </c>
      <c r="XEY108" t="s">
        <v>218</v>
      </c>
      <c r="XEZ108" t="s">
        <v>222</v>
      </c>
      <c r="XFA108" t="s">
        <v>218</v>
      </c>
      <c r="XFB108" t="s">
        <v>222</v>
      </c>
      <c r="XFC108" t="s">
        <v>218</v>
      </c>
      <c r="XFD108" t="s">
        <v>222</v>
      </c>
    </row>
    <row r="109" spans="1:16384" x14ac:dyDescent="0.25">
      <c r="A109">
        <f t="shared" si="1"/>
        <v>108</v>
      </c>
      <c r="B109" t="s">
        <v>227</v>
      </c>
      <c r="C109" t="s">
        <v>231</v>
      </c>
      <c r="E109" t="s">
        <v>219</v>
      </c>
      <c r="F109" t="s">
        <v>223</v>
      </c>
      <c r="G109" t="s">
        <v>219</v>
      </c>
      <c r="H109" t="s">
        <v>223</v>
      </c>
      <c r="I109" t="s">
        <v>219</v>
      </c>
      <c r="J109" t="s">
        <v>223</v>
      </c>
      <c r="K109" t="s">
        <v>219</v>
      </c>
      <c r="L109" t="s">
        <v>223</v>
      </c>
      <c r="M109" t="s">
        <v>219</v>
      </c>
      <c r="N109" t="s">
        <v>223</v>
      </c>
      <c r="O109" t="s">
        <v>219</v>
      </c>
      <c r="P109" t="s">
        <v>223</v>
      </c>
      <c r="Q109" t="s">
        <v>219</v>
      </c>
      <c r="R109" t="s">
        <v>223</v>
      </c>
      <c r="S109" t="s">
        <v>219</v>
      </c>
      <c r="T109" t="s">
        <v>223</v>
      </c>
      <c r="U109" t="s">
        <v>219</v>
      </c>
      <c r="V109" t="s">
        <v>223</v>
      </c>
      <c r="W109" t="s">
        <v>219</v>
      </c>
      <c r="X109" t="s">
        <v>223</v>
      </c>
      <c r="Y109" t="s">
        <v>219</v>
      </c>
      <c r="Z109" t="s">
        <v>223</v>
      </c>
      <c r="AA109" t="s">
        <v>219</v>
      </c>
      <c r="AB109" t="s">
        <v>223</v>
      </c>
      <c r="AC109" t="s">
        <v>219</v>
      </c>
      <c r="AD109" t="s">
        <v>223</v>
      </c>
      <c r="AE109" t="s">
        <v>219</v>
      </c>
      <c r="AF109" t="s">
        <v>223</v>
      </c>
      <c r="AG109" t="s">
        <v>219</v>
      </c>
      <c r="AH109" t="s">
        <v>223</v>
      </c>
      <c r="AI109" t="s">
        <v>219</v>
      </c>
      <c r="AJ109" t="s">
        <v>223</v>
      </c>
      <c r="AK109" t="s">
        <v>219</v>
      </c>
      <c r="AL109" t="s">
        <v>223</v>
      </c>
      <c r="AM109" t="s">
        <v>219</v>
      </c>
      <c r="AN109" t="s">
        <v>223</v>
      </c>
      <c r="AO109" t="s">
        <v>219</v>
      </c>
      <c r="AP109" t="s">
        <v>223</v>
      </c>
      <c r="AQ109" t="s">
        <v>219</v>
      </c>
      <c r="AR109" t="s">
        <v>223</v>
      </c>
      <c r="AS109" t="s">
        <v>219</v>
      </c>
      <c r="AT109" t="s">
        <v>223</v>
      </c>
      <c r="AU109" t="s">
        <v>219</v>
      </c>
      <c r="AV109" t="s">
        <v>223</v>
      </c>
      <c r="AW109" t="s">
        <v>219</v>
      </c>
      <c r="AX109" t="s">
        <v>223</v>
      </c>
      <c r="AY109" t="s">
        <v>219</v>
      </c>
      <c r="AZ109" t="s">
        <v>223</v>
      </c>
      <c r="BA109" t="s">
        <v>219</v>
      </c>
      <c r="BB109" t="s">
        <v>223</v>
      </c>
      <c r="BC109" t="s">
        <v>219</v>
      </c>
      <c r="BD109" t="s">
        <v>223</v>
      </c>
      <c r="BE109" t="s">
        <v>219</v>
      </c>
      <c r="BF109" t="s">
        <v>223</v>
      </c>
      <c r="BG109" t="s">
        <v>219</v>
      </c>
      <c r="BH109" t="s">
        <v>223</v>
      </c>
      <c r="BI109" t="s">
        <v>219</v>
      </c>
      <c r="BJ109" t="s">
        <v>223</v>
      </c>
      <c r="BK109" t="s">
        <v>219</v>
      </c>
      <c r="BL109" t="s">
        <v>223</v>
      </c>
      <c r="BM109" t="s">
        <v>219</v>
      </c>
      <c r="BN109" t="s">
        <v>223</v>
      </c>
      <c r="BO109" t="s">
        <v>219</v>
      </c>
      <c r="BP109" t="s">
        <v>223</v>
      </c>
      <c r="BQ109" t="s">
        <v>219</v>
      </c>
      <c r="BR109" t="s">
        <v>223</v>
      </c>
      <c r="BS109" t="s">
        <v>219</v>
      </c>
      <c r="BT109" t="s">
        <v>223</v>
      </c>
      <c r="BU109" t="s">
        <v>219</v>
      </c>
      <c r="BV109" t="s">
        <v>223</v>
      </c>
      <c r="BW109" t="s">
        <v>219</v>
      </c>
      <c r="BX109" t="s">
        <v>223</v>
      </c>
      <c r="BY109" t="s">
        <v>219</v>
      </c>
      <c r="BZ109" t="s">
        <v>223</v>
      </c>
      <c r="CA109" t="s">
        <v>219</v>
      </c>
      <c r="CB109" t="s">
        <v>223</v>
      </c>
      <c r="CC109" t="s">
        <v>219</v>
      </c>
      <c r="CD109" t="s">
        <v>223</v>
      </c>
      <c r="CE109" t="s">
        <v>219</v>
      </c>
      <c r="CF109" t="s">
        <v>223</v>
      </c>
      <c r="CG109" t="s">
        <v>219</v>
      </c>
      <c r="CH109" t="s">
        <v>223</v>
      </c>
      <c r="CI109" t="s">
        <v>219</v>
      </c>
      <c r="CJ109" t="s">
        <v>223</v>
      </c>
      <c r="CK109" t="s">
        <v>219</v>
      </c>
      <c r="CL109" t="s">
        <v>223</v>
      </c>
      <c r="CM109" t="s">
        <v>219</v>
      </c>
      <c r="CN109" t="s">
        <v>223</v>
      </c>
      <c r="CO109" t="s">
        <v>219</v>
      </c>
      <c r="CP109" t="s">
        <v>223</v>
      </c>
      <c r="CQ109" t="s">
        <v>219</v>
      </c>
      <c r="CR109" t="s">
        <v>223</v>
      </c>
      <c r="CS109" t="s">
        <v>219</v>
      </c>
      <c r="CT109" t="s">
        <v>223</v>
      </c>
      <c r="CU109" t="s">
        <v>219</v>
      </c>
      <c r="CV109" t="s">
        <v>223</v>
      </c>
      <c r="CW109" t="s">
        <v>219</v>
      </c>
      <c r="CX109" t="s">
        <v>223</v>
      </c>
      <c r="CY109" t="s">
        <v>219</v>
      </c>
      <c r="CZ109" t="s">
        <v>223</v>
      </c>
      <c r="DA109" t="s">
        <v>219</v>
      </c>
      <c r="DB109" t="s">
        <v>223</v>
      </c>
      <c r="DC109" t="s">
        <v>219</v>
      </c>
      <c r="DD109" t="s">
        <v>223</v>
      </c>
      <c r="DE109" t="s">
        <v>219</v>
      </c>
      <c r="DF109" t="s">
        <v>223</v>
      </c>
      <c r="DG109" t="s">
        <v>219</v>
      </c>
      <c r="DH109" t="s">
        <v>223</v>
      </c>
      <c r="DI109" t="s">
        <v>219</v>
      </c>
      <c r="DJ109" t="s">
        <v>223</v>
      </c>
      <c r="DK109" t="s">
        <v>219</v>
      </c>
      <c r="DL109" t="s">
        <v>223</v>
      </c>
      <c r="DM109" t="s">
        <v>219</v>
      </c>
      <c r="DN109" t="s">
        <v>223</v>
      </c>
      <c r="DO109" t="s">
        <v>219</v>
      </c>
      <c r="DP109" t="s">
        <v>223</v>
      </c>
      <c r="DQ109" t="s">
        <v>219</v>
      </c>
      <c r="DR109" t="s">
        <v>223</v>
      </c>
      <c r="DS109" t="s">
        <v>219</v>
      </c>
      <c r="DT109" t="s">
        <v>223</v>
      </c>
      <c r="DU109" t="s">
        <v>219</v>
      </c>
      <c r="DV109" t="s">
        <v>223</v>
      </c>
      <c r="DW109" t="s">
        <v>219</v>
      </c>
      <c r="DX109" t="s">
        <v>223</v>
      </c>
      <c r="DY109" t="s">
        <v>219</v>
      </c>
      <c r="DZ109" t="s">
        <v>223</v>
      </c>
      <c r="EA109" t="s">
        <v>219</v>
      </c>
      <c r="EB109" t="s">
        <v>223</v>
      </c>
      <c r="EC109" t="s">
        <v>219</v>
      </c>
      <c r="ED109" t="s">
        <v>223</v>
      </c>
      <c r="EE109" t="s">
        <v>219</v>
      </c>
      <c r="EF109" t="s">
        <v>223</v>
      </c>
      <c r="EG109" t="s">
        <v>219</v>
      </c>
      <c r="EH109" t="s">
        <v>223</v>
      </c>
      <c r="EI109" t="s">
        <v>219</v>
      </c>
      <c r="EJ109" t="s">
        <v>223</v>
      </c>
      <c r="EK109" t="s">
        <v>219</v>
      </c>
      <c r="EL109" t="s">
        <v>223</v>
      </c>
      <c r="EM109" t="s">
        <v>219</v>
      </c>
      <c r="EN109" t="s">
        <v>223</v>
      </c>
      <c r="EO109" t="s">
        <v>219</v>
      </c>
      <c r="EP109" t="s">
        <v>223</v>
      </c>
      <c r="EQ109" t="s">
        <v>219</v>
      </c>
      <c r="ER109" t="s">
        <v>223</v>
      </c>
      <c r="ES109" t="s">
        <v>219</v>
      </c>
      <c r="ET109" t="s">
        <v>223</v>
      </c>
      <c r="EU109" t="s">
        <v>219</v>
      </c>
      <c r="EV109" t="s">
        <v>223</v>
      </c>
      <c r="EW109" t="s">
        <v>219</v>
      </c>
      <c r="EX109" t="s">
        <v>223</v>
      </c>
      <c r="EY109" t="s">
        <v>219</v>
      </c>
      <c r="EZ109" t="s">
        <v>223</v>
      </c>
      <c r="FA109" t="s">
        <v>219</v>
      </c>
      <c r="FB109" t="s">
        <v>223</v>
      </c>
      <c r="FC109" t="s">
        <v>219</v>
      </c>
      <c r="FD109" t="s">
        <v>223</v>
      </c>
      <c r="FE109" t="s">
        <v>219</v>
      </c>
      <c r="FF109" t="s">
        <v>223</v>
      </c>
      <c r="FG109" t="s">
        <v>219</v>
      </c>
      <c r="FH109" t="s">
        <v>223</v>
      </c>
      <c r="FI109" t="s">
        <v>219</v>
      </c>
      <c r="FJ109" t="s">
        <v>223</v>
      </c>
      <c r="FK109" t="s">
        <v>219</v>
      </c>
      <c r="FL109" t="s">
        <v>223</v>
      </c>
      <c r="FM109" t="s">
        <v>219</v>
      </c>
      <c r="FN109" t="s">
        <v>223</v>
      </c>
      <c r="FO109" t="s">
        <v>219</v>
      </c>
      <c r="FP109" t="s">
        <v>223</v>
      </c>
      <c r="FQ109" t="s">
        <v>219</v>
      </c>
      <c r="FR109" t="s">
        <v>223</v>
      </c>
      <c r="FS109" t="s">
        <v>219</v>
      </c>
      <c r="FT109" t="s">
        <v>223</v>
      </c>
      <c r="FU109" t="s">
        <v>219</v>
      </c>
      <c r="FV109" t="s">
        <v>223</v>
      </c>
      <c r="FW109" t="s">
        <v>219</v>
      </c>
      <c r="FX109" t="s">
        <v>223</v>
      </c>
      <c r="FY109" t="s">
        <v>219</v>
      </c>
      <c r="FZ109" t="s">
        <v>223</v>
      </c>
      <c r="GA109" t="s">
        <v>219</v>
      </c>
      <c r="GB109" t="s">
        <v>223</v>
      </c>
      <c r="GC109" t="s">
        <v>219</v>
      </c>
      <c r="GD109" t="s">
        <v>223</v>
      </c>
      <c r="GE109" t="s">
        <v>219</v>
      </c>
      <c r="GF109" t="s">
        <v>223</v>
      </c>
      <c r="GG109" t="s">
        <v>219</v>
      </c>
      <c r="GH109" t="s">
        <v>223</v>
      </c>
      <c r="GI109" t="s">
        <v>219</v>
      </c>
      <c r="GJ109" t="s">
        <v>223</v>
      </c>
      <c r="GK109" t="s">
        <v>219</v>
      </c>
      <c r="GL109" t="s">
        <v>223</v>
      </c>
      <c r="GM109" t="s">
        <v>219</v>
      </c>
      <c r="GN109" t="s">
        <v>223</v>
      </c>
      <c r="GO109" t="s">
        <v>219</v>
      </c>
      <c r="GP109" t="s">
        <v>223</v>
      </c>
      <c r="GQ109" t="s">
        <v>219</v>
      </c>
      <c r="GR109" t="s">
        <v>223</v>
      </c>
      <c r="GS109" t="s">
        <v>219</v>
      </c>
      <c r="GT109" t="s">
        <v>223</v>
      </c>
      <c r="GU109" t="s">
        <v>219</v>
      </c>
      <c r="GV109" t="s">
        <v>223</v>
      </c>
      <c r="GW109" t="s">
        <v>219</v>
      </c>
      <c r="GX109" t="s">
        <v>223</v>
      </c>
      <c r="GY109" t="s">
        <v>219</v>
      </c>
      <c r="GZ109" t="s">
        <v>223</v>
      </c>
      <c r="HA109" t="s">
        <v>219</v>
      </c>
      <c r="HB109" t="s">
        <v>223</v>
      </c>
      <c r="HC109" t="s">
        <v>219</v>
      </c>
      <c r="HD109" t="s">
        <v>223</v>
      </c>
      <c r="HE109" t="s">
        <v>219</v>
      </c>
      <c r="HF109" t="s">
        <v>223</v>
      </c>
      <c r="HG109" t="s">
        <v>219</v>
      </c>
      <c r="HH109" t="s">
        <v>223</v>
      </c>
      <c r="HI109" t="s">
        <v>219</v>
      </c>
      <c r="HJ109" t="s">
        <v>223</v>
      </c>
      <c r="HK109" t="s">
        <v>219</v>
      </c>
      <c r="HL109" t="s">
        <v>223</v>
      </c>
      <c r="HM109" t="s">
        <v>219</v>
      </c>
      <c r="HN109" t="s">
        <v>223</v>
      </c>
      <c r="HO109" t="s">
        <v>219</v>
      </c>
      <c r="HP109" t="s">
        <v>223</v>
      </c>
      <c r="HQ109" t="s">
        <v>219</v>
      </c>
      <c r="HR109" t="s">
        <v>223</v>
      </c>
      <c r="HS109" t="s">
        <v>219</v>
      </c>
      <c r="HT109" t="s">
        <v>223</v>
      </c>
      <c r="HU109" t="s">
        <v>219</v>
      </c>
      <c r="HV109" t="s">
        <v>223</v>
      </c>
      <c r="HW109" t="s">
        <v>219</v>
      </c>
      <c r="HX109" t="s">
        <v>223</v>
      </c>
      <c r="HY109" t="s">
        <v>219</v>
      </c>
      <c r="HZ109" t="s">
        <v>223</v>
      </c>
      <c r="IA109" t="s">
        <v>219</v>
      </c>
      <c r="IB109" t="s">
        <v>223</v>
      </c>
      <c r="IC109" t="s">
        <v>219</v>
      </c>
      <c r="ID109" t="s">
        <v>223</v>
      </c>
      <c r="IE109" t="s">
        <v>219</v>
      </c>
      <c r="IF109" t="s">
        <v>223</v>
      </c>
      <c r="IG109" t="s">
        <v>219</v>
      </c>
      <c r="IH109" t="s">
        <v>223</v>
      </c>
      <c r="II109" t="s">
        <v>219</v>
      </c>
      <c r="IJ109" t="s">
        <v>223</v>
      </c>
      <c r="IK109" t="s">
        <v>219</v>
      </c>
      <c r="IL109" t="s">
        <v>223</v>
      </c>
      <c r="IM109" t="s">
        <v>219</v>
      </c>
      <c r="IN109" t="s">
        <v>223</v>
      </c>
      <c r="IO109" t="s">
        <v>219</v>
      </c>
      <c r="IP109" t="s">
        <v>223</v>
      </c>
      <c r="IQ109" t="s">
        <v>219</v>
      </c>
      <c r="IR109" t="s">
        <v>223</v>
      </c>
      <c r="IS109" t="s">
        <v>219</v>
      </c>
      <c r="IT109" t="s">
        <v>223</v>
      </c>
      <c r="IU109" t="s">
        <v>219</v>
      </c>
      <c r="IV109" t="s">
        <v>223</v>
      </c>
      <c r="IW109" t="s">
        <v>219</v>
      </c>
      <c r="IX109" t="s">
        <v>223</v>
      </c>
      <c r="IY109" t="s">
        <v>219</v>
      </c>
      <c r="IZ109" t="s">
        <v>223</v>
      </c>
      <c r="JA109" t="s">
        <v>219</v>
      </c>
      <c r="JB109" t="s">
        <v>223</v>
      </c>
      <c r="JC109" t="s">
        <v>219</v>
      </c>
      <c r="JD109" t="s">
        <v>223</v>
      </c>
      <c r="JE109" t="s">
        <v>219</v>
      </c>
      <c r="JF109" t="s">
        <v>223</v>
      </c>
      <c r="JG109" t="s">
        <v>219</v>
      </c>
      <c r="JH109" t="s">
        <v>223</v>
      </c>
      <c r="JI109" t="s">
        <v>219</v>
      </c>
      <c r="JJ109" t="s">
        <v>223</v>
      </c>
      <c r="JK109" t="s">
        <v>219</v>
      </c>
      <c r="JL109" t="s">
        <v>223</v>
      </c>
      <c r="JM109" t="s">
        <v>219</v>
      </c>
      <c r="JN109" t="s">
        <v>223</v>
      </c>
      <c r="JO109" t="s">
        <v>219</v>
      </c>
      <c r="JP109" t="s">
        <v>223</v>
      </c>
      <c r="JQ109" t="s">
        <v>219</v>
      </c>
      <c r="JR109" t="s">
        <v>223</v>
      </c>
      <c r="JS109" t="s">
        <v>219</v>
      </c>
      <c r="JT109" t="s">
        <v>223</v>
      </c>
      <c r="JU109" t="s">
        <v>219</v>
      </c>
      <c r="JV109" t="s">
        <v>223</v>
      </c>
      <c r="JW109" t="s">
        <v>219</v>
      </c>
      <c r="JX109" t="s">
        <v>223</v>
      </c>
      <c r="JY109" t="s">
        <v>219</v>
      </c>
      <c r="JZ109" t="s">
        <v>223</v>
      </c>
      <c r="KA109" t="s">
        <v>219</v>
      </c>
      <c r="KB109" t="s">
        <v>223</v>
      </c>
      <c r="KC109" t="s">
        <v>219</v>
      </c>
      <c r="KD109" t="s">
        <v>223</v>
      </c>
      <c r="KE109" t="s">
        <v>219</v>
      </c>
      <c r="KF109" t="s">
        <v>223</v>
      </c>
      <c r="KG109" t="s">
        <v>219</v>
      </c>
      <c r="KH109" t="s">
        <v>223</v>
      </c>
      <c r="KI109" t="s">
        <v>219</v>
      </c>
      <c r="KJ109" t="s">
        <v>223</v>
      </c>
      <c r="KK109" t="s">
        <v>219</v>
      </c>
      <c r="KL109" t="s">
        <v>223</v>
      </c>
      <c r="KM109" t="s">
        <v>219</v>
      </c>
      <c r="KN109" t="s">
        <v>223</v>
      </c>
      <c r="KO109" t="s">
        <v>219</v>
      </c>
      <c r="KP109" t="s">
        <v>223</v>
      </c>
      <c r="KQ109" t="s">
        <v>219</v>
      </c>
      <c r="KR109" t="s">
        <v>223</v>
      </c>
      <c r="KS109" t="s">
        <v>219</v>
      </c>
      <c r="KT109" t="s">
        <v>223</v>
      </c>
      <c r="KU109" t="s">
        <v>219</v>
      </c>
      <c r="KV109" t="s">
        <v>223</v>
      </c>
      <c r="KW109" t="s">
        <v>219</v>
      </c>
      <c r="KX109" t="s">
        <v>223</v>
      </c>
      <c r="KY109" t="s">
        <v>219</v>
      </c>
      <c r="KZ109" t="s">
        <v>223</v>
      </c>
      <c r="LA109" t="s">
        <v>219</v>
      </c>
      <c r="LB109" t="s">
        <v>223</v>
      </c>
      <c r="LC109" t="s">
        <v>219</v>
      </c>
      <c r="LD109" t="s">
        <v>223</v>
      </c>
      <c r="LE109" t="s">
        <v>219</v>
      </c>
      <c r="LF109" t="s">
        <v>223</v>
      </c>
      <c r="LG109" t="s">
        <v>219</v>
      </c>
      <c r="LH109" t="s">
        <v>223</v>
      </c>
      <c r="LI109" t="s">
        <v>219</v>
      </c>
      <c r="LJ109" t="s">
        <v>223</v>
      </c>
      <c r="LK109" t="s">
        <v>219</v>
      </c>
      <c r="LL109" t="s">
        <v>223</v>
      </c>
      <c r="LM109" t="s">
        <v>219</v>
      </c>
      <c r="LN109" t="s">
        <v>223</v>
      </c>
      <c r="LO109" t="s">
        <v>219</v>
      </c>
      <c r="LP109" t="s">
        <v>223</v>
      </c>
      <c r="LQ109" t="s">
        <v>219</v>
      </c>
      <c r="LR109" t="s">
        <v>223</v>
      </c>
      <c r="LS109" t="s">
        <v>219</v>
      </c>
      <c r="LT109" t="s">
        <v>223</v>
      </c>
      <c r="LU109" t="s">
        <v>219</v>
      </c>
      <c r="LV109" t="s">
        <v>223</v>
      </c>
      <c r="LW109" t="s">
        <v>219</v>
      </c>
      <c r="LX109" t="s">
        <v>223</v>
      </c>
      <c r="LY109" t="s">
        <v>219</v>
      </c>
      <c r="LZ109" t="s">
        <v>223</v>
      </c>
      <c r="MA109" t="s">
        <v>219</v>
      </c>
      <c r="MB109" t="s">
        <v>223</v>
      </c>
      <c r="MC109" t="s">
        <v>219</v>
      </c>
      <c r="MD109" t="s">
        <v>223</v>
      </c>
      <c r="ME109" t="s">
        <v>219</v>
      </c>
      <c r="MF109" t="s">
        <v>223</v>
      </c>
      <c r="MG109" t="s">
        <v>219</v>
      </c>
      <c r="MH109" t="s">
        <v>223</v>
      </c>
      <c r="MI109" t="s">
        <v>219</v>
      </c>
      <c r="MJ109" t="s">
        <v>223</v>
      </c>
      <c r="MK109" t="s">
        <v>219</v>
      </c>
      <c r="ML109" t="s">
        <v>223</v>
      </c>
      <c r="MM109" t="s">
        <v>219</v>
      </c>
      <c r="MN109" t="s">
        <v>223</v>
      </c>
      <c r="MO109" t="s">
        <v>219</v>
      </c>
      <c r="MP109" t="s">
        <v>223</v>
      </c>
      <c r="MQ109" t="s">
        <v>219</v>
      </c>
      <c r="MR109" t="s">
        <v>223</v>
      </c>
      <c r="MS109" t="s">
        <v>219</v>
      </c>
      <c r="MT109" t="s">
        <v>223</v>
      </c>
      <c r="MU109" t="s">
        <v>219</v>
      </c>
      <c r="MV109" t="s">
        <v>223</v>
      </c>
      <c r="MW109" t="s">
        <v>219</v>
      </c>
      <c r="MX109" t="s">
        <v>223</v>
      </c>
      <c r="MY109" t="s">
        <v>219</v>
      </c>
      <c r="MZ109" t="s">
        <v>223</v>
      </c>
      <c r="NA109" t="s">
        <v>219</v>
      </c>
      <c r="NB109" t="s">
        <v>223</v>
      </c>
      <c r="NC109" t="s">
        <v>219</v>
      </c>
      <c r="ND109" t="s">
        <v>223</v>
      </c>
      <c r="NE109" t="s">
        <v>219</v>
      </c>
      <c r="NF109" t="s">
        <v>223</v>
      </c>
      <c r="NG109" t="s">
        <v>219</v>
      </c>
      <c r="NH109" t="s">
        <v>223</v>
      </c>
      <c r="NI109" t="s">
        <v>219</v>
      </c>
      <c r="NJ109" t="s">
        <v>223</v>
      </c>
      <c r="NK109" t="s">
        <v>219</v>
      </c>
      <c r="NL109" t="s">
        <v>223</v>
      </c>
      <c r="NM109" t="s">
        <v>219</v>
      </c>
      <c r="NN109" t="s">
        <v>223</v>
      </c>
      <c r="NO109" t="s">
        <v>219</v>
      </c>
      <c r="NP109" t="s">
        <v>223</v>
      </c>
      <c r="NQ109" t="s">
        <v>219</v>
      </c>
      <c r="NR109" t="s">
        <v>223</v>
      </c>
      <c r="NS109" t="s">
        <v>219</v>
      </c>
      <c r="NT109" t="s">
        <v>223</v>
      </c>
      <c r="NU109" t="s">
        <v>219</v>
      </c>
      <c r="NV109" t="s">
        <v>223</v>
      </c>
      <c r="NW109" t="s">
        <v>219</v>
      </c>
      <c r="NX109" t="s">
        <v>223</v>
      </c>
      <c r="NY109" t="s">
        <v>219</v>
      </c>
      <c r="NZ109" t="s">
        <v>223</v>
      </c>
      <c r="OA109" t="s">
        <v>219</v>
      </c>
      <c r="OB109" t="s">
        <v>223</v>
      </c>
      <c r="OC109" t="s">
        <v>219</v>
      </c>
      <c r="OD109" t="s">
        <v>223</v>
      </c>
      <c r="OE109" t="s">
        <v>219</v>
      </c>
      <c r="OF109" t="s">
        <v>223</v>
      </c>
      <c r="OG109" t="s">
        <v>219</v>
      </c>
      <c r="OH109" t="s">
        <v>223</v>
      </c>
      <c r="OI109" t="s">
        <v>219</v>
      </c>
      <c r="OJ109" t="s">
        <v>223</v>
      </c>
      <c r="OK109" t="s">
        <v>219</v>
      </c>
      <c r="OL109" t="s">
        <v>223</v>
      </c>
      <c r="OM109" t="s">
        <v>219</v>
      </c>
      <c r="ON109" t="s">
        <v>223</v>
      </c>
      <c r="OO109" t="s">
        <v>219</v>
      </c>
      <c r="OP109" t="s">
        <v>223</v>
      </c>
      <c r="OQ109" t="s">
        <v>219</v>
      </c>
      <c r="OR109" t="s">
        <v>223</v>
      </c>
      <c r="OS109" t="s">
        <v>219</v>
      </c>
      <c r="OT109" t="s">
        <v>223</v>
      </c>
      <c r="OU109" t="s">
        <v>219</v>
      </c>
      <c r="OV109" t="s">
        <v>223</v>
      </c>
      <c r="OW109" t="s">
        <v>219</v>
      </c>
      <c r="OX109" t="s">
        <v>223</v>
      </c>
      <c r="OY109" t="s">
        <v>219</v>
      </c>
      <c r="OZ109" t="s">
        <v>223</v>
      </c>
      <c r="PA109" t="s">
        <v>219</v>
      </c>
      <c r="PB109" t="s">
        <v>223</v>
      </c>
      <c r="PC109" t="s">
        <v>219</v>
      </c>
      <c r="PD109" t="s">
        <v>223</v>
      </c>
      <c r="PE109" t="s">
        <v>219</v>
      </c>
      <c r="PF109" t="s">
        <v>223</v>
      </c>
      <c r="PG109" t="s">
        <v>219</v>
      </c>
      <c r="PH109" t="s">
        <v>223</v>
      </c>
      <c r="PI109" t="s">
        <v>219</v>
      </c>
      <c r="PJ109" t="s">
        <v>223</v>
      </c>
      <c r="PK109" t="s">
        <v>219</v>
      </c>
      <c r="PL109" t="s">
        <v>223</v>
      </c>
      <c r="PM109" t="s">
        <v>219</v>
      </c>
      <c r="PN109" t="s">
        <v>223</v>
      </c>
      <c r="PO109" t="s">
        <v>219</v>
      </c>
      <c r="PP109" t="s">
        <v>223</v>
      </c>
      <c r="PQ109" t="s">
        <v>219</v>
      </c>
      <c r="PR109" t="s">
        <v>223</v>
      </c>
      <c r="PS109" t="s">
        <v>219</v>
      </c>
      <c r="PT109" t="s">
        <v>223</v>
      </c>
      <c r="PU109" t="s">
        <v>219</v>
      </c>
      <c r="PV109" t="s">
        <v>223</v>
      </c>
      <c r="PW109" t="s">
        <v>219</v>
      </c>
      <c r="PX109" t="s">
        <v>223</v>
      </c>
      <c r="PY109" t="s">
        <v>219</v>
      </c>
      <c r="PZ109" t="s">
        <v>223</v>
      </c>
      <c r="QA109" t="s">
        <v>219</v>
      </c>
      <c r="QB109" t="s">
        <v>223</v>
      </c>
      <c r="QC109" t="s">
        <v>219</v>
      </c>
      <c r="QD109" t="s">
        <v>223</v>
      </c>
      <c r="QE109" t="s">
        <v>219</v>
      </c>
      <c r="QF109" t="s">
        <v>223</v>
      </c>
      <c r="QG109" t="s">
        <v>219</v>
      </c>
      <c r="QH109" t="s">
        <v>223</v>
      </c>
      <c r="QI109" t="s">
        <v>219</v>
      </c>
      <c r="QJ109" t="s">
        <v>223</v>
      </c>
      <c r="QK109" t="s">
        <v>219</v>
      </c>
      <c r="QL109" t="s">
        <v>223</v>
      </c>
      <c r="QM109" t="s">
        <v>219</v>
      </c>
      <c r="QN109" t="s">
        <v>223</v>
      </c>
      <c r="QO109" t="s">
        <v>219</v>
      </c>
      <c r="QP109" t="s">
        <v>223</v>
      </c>
      <c r="QQ109" t="s">
        <v>219</v>
      </c>
      <c r="QR109" t="s">
        <v>223</v>
      </c>
      <c r="QS109" t="s">
        <v>219</v>
      </c>
      <c r="QT109" t="s">
        <v>223</v>
      </c>
      <c r="QU109" t="s">
        <v>219</v>
      </c>
      <c r="QV109" t="s">
        <v>223</v>
      </c>
      <c r="QW109" t="s">
        <v>219</v>
      </c>
      <c r="QX109" t="s">
        <v>223</v>
      </c>
      <c r="QY109" t="s">
        <v>219</v>
      </c>
      <c r="QZ109" t="s">
        <v>223</v>
      </c>
      <c r="RA109" t="s">
        <v>219</v>
      </c>
      <c r="RB109" t="s">
        <v>223</v>
      </c>
      <c r="RC109" t="s">
        <v>219</v>
      </c>
      <c r="RD109" t="s">
        <v>223</v>
      </c>
      <c r="RE109" t="s">
        <v>219</v>
      </c>
      <c r="RF109" t="s">
        <v>223</v>
      </c>
      <c r="RG109" t="s">
        <v>219</v>
      </c>
      <c r="RH109" t="s">
        <v>223</v>
      </c>
      <c r="RI109" t="s">
        <v>219</v>
      </c>
      <c r="RJ109" t="s">
        <v>223</v>
      </c>
      <c r="RK109" t="s">
        <v>219</v>
      </c>
      <c r="RL109" t="s">
        <v>223</v>
      </c>
      <c r="RM109" t="s">
        <v>219</v>
      </c>
      <c r="RN109" t="s">
        <v>223</v>
      </c>
      <c r="RO109" t="s">
        <v>219</v>
      </c>
      <c r="RP109" t="s">
        <v>223</v>
      </c>
      <c r="RQ109" t="s">
        <v>219</v>
      </c>
      <c r="RR109" t="s">
        <v>223</v>
      </c>
      <c r="RS109" t="s">
        <v>219</v>
      </c>
      <c r="RT109" t="s">
        <v>223</v>
      </c>
      <c r="RU109" t="s">
        <v>219</v>
      </c>
      <c r="RV109" t="s">
        <v>223</v>
      </c>
      <c r="RW109" t="s">
        <v>219</v>
      </c>
      <c r="RX109" t="s">
        <v>223</v>
      </c>
      <c r="RY109" t="s">
        <v>219</v>
      </c>
      <c r="RZ109" t="s">
        <v>223</v>
      </c>
      <c r="SA109" t="s">
        <v>219</v>
      </c>
      <c r="SB109" t="s">
        <v>223</v>
      </c>
      <c r="SC109" t="s">
        <v>219</v>
      </c>
      <c r="SD109" t="s">
        <v>223</v>
      </c>
      <c r="SE109" t="s">
        <v>219</v>
      </c>
      <c r="SF109" t="s">
        <v>223</v>
      </c>
      <c r="SG109" t="s">
        <v>219</v>
      </c>
      <c r="SH109" t="s">
        <v>223</v>
      </c>
      <c r="SI109" t="s">
        <v>219</v>
      </c>
      <c r="SJ109" t="s">
        <v>223</v>
      </c>
      <c r="SK109" t="s">
        <v>219</v>
      </c>
      <c r="SL109" t="s">
        <v>223</v>
      </c>
      <c r="SM109" t="s">
        <v>219</v>
      </c>
      <c r="SN109" t="s">
        <v>223</v>
      </c>
      <c r="SO109" t="s">
        <v>219</v>
      </c>
      <c r="SP109" t="s">
        <v>223</v>
      </c>
      <c r="SQ109" t="s">
        <v>219</v>
      </c>
      <c r="SR109" t="s">
        <v>223</v>
      </c>
      <c r="SS109" t="s">
        <v>219</v>
      </c>
      <c r="ST109" t="s">
        <v>223</v>
      </c>
      <c r="SU109" t="s">
        <v>219</v>
      </c>
      <c r="SV109" t="s">
        <v>223</v>
      </c>
      <c r="SW109" t="s">
        <v>219</v>
      </c>
      <c r="SX109" t="s">
        <v>223</v>
      </c>
      <c r="SY109" t="s">
        <v>219</v>
      </c>
      <c r="SZ109" t="s">
        <v>223</v>
      </c>
      <c r="TA109" t="s">
        <v>219</v>
      </c>
      <c r="TB109" t="s">
        <v>223</v>
      </c>
      <c r="TC109" t="s">
        <v>219</v>
      </c>
      <c r="TD109" t="s">
        <v>223</v>
      </c>
      <c r="TE109" t="s">
        <v>219</v>
      </c>
      <c r="TF109" t="s">
        <v>223</v>
      </c>
      <c r="TG109" t="s">
        <v>219</v>
      </c>
      <c r="TH109" t="s">
        <v>223</v>
      </c>
      <c r="TI109" t="s">
        <v>219</v>
      </c>
      <c r="TJ109" t="s">
        <v>223</v>
      </c>
      <c r="TK109" t="s">
        <v>219</v>
      </c>
      <c r="TL109" t="s">
        <v>223</v>
      </c>
      <c r="TM109" t="s">
        <v>219</v>
      </c>
      <c r="TN109" t="s">
        <v>223</v>
      </c>
      <c r="TO109" t="s">
        <v>219</v>
      </c>
      <c r="TP109" t="s">
        <v>223</v>
      </c>
      <c r="TQ109" t="s">
        <v>219</v>
      </c>
      <c r="TR109" t="s">
        <v>223</v>
      </c>
      <c r="TS109" t="s">
        <v>219</v>
      </c>
      <c r="TT109" t="s">
        <v>223</v>
      </c>
      <c r="TU109" t="s">
        <v>219</v>
      </c>
      <c r="TV109" t="s">
        <v>223</v>
      </c>
      <c r="TW109" t="s">
        <v>219</v>
      </c>
      <c r="TX109" t="s">
        <v>223</v>
      </c>
      <c r="TY109" t="s">
        <v>219</v>
      </c>
      <c r="TZ109" t="s">
        <v>223</v>
      </c>
      <c r="UA109" t="s">
        <v>219</v>
      </c>
      <c r="UB109" t="s">
        <v>223</v>
      </c>
      <c r="UC109" t="s">
        <v>219</v>
      </c>
      <c r="UD109" t="s">
        <v>223</v>
      </c>
      <c r="UE109" t="s">
        <v>219</v>
      </c>
      <c r="UF109" t="s">
        <v>223</v>
      </c>
      <c r="UG109" t="s">
        <v>219</v>
      </c>
      <c r="UH109" t="s">
        <v>223</v>
      </c>
      <c r="UI109" t="s">
        <v>219</v>
      </c>
      <c r="UJ109" t="s">
        <v>223</v>
      </c>
      <c r="UK109" t="s">
        <v>219</v>
      </c>
      <c r="UL109" t="s">
        <v>223</v>
      </c>
      <c r="UM109" t="s">
        <v>219</v>
      </c>
      <c r="UN109" t="s">
        <v>223</v>
      </c>
      <c r="UO109" t="s">
        <v>219</v>
      </c>
      <c r="UP109" t="s">
        <v>223</v>
      </c>
      <c r="UQ109" t="s">
        <v>219</v>
      </c>
      <c r="UR109" t="s">
        <v>223</v>
      </c>
      <c r="US109" t="s">
        <v>219</v>
      </c>
      <c r="UT109" t="s">
        <v>223</v>
      </c>
      <c r="UU109" t="s">
        <v>219</v>
      </c>
      <c r="UV109" t="s">
        <v>223</v>
      </c>
      <c r="UW109" t="s">
        <v>219</v>
      </c>
      <c r="UX109" t="s">
        <v>223</v>
      </c>
      <c r="UY109" t="s">
        <v>219</v>
      </c>
      <c r="UZ109" t="s">
        <v>223</v>
      </c>
      <c r="VA109" t="s">
        <v>219</v>
      </c>
      <c r="VB109" t="s">
        <v>223</v>
      </c>
      <c r="VC109" t="s">
        <v>219</v>
      </c>
      <c r="VD109" t="s">
        <v>223</v>
      </c>
      <c r="VE109" t="s">
        <v>219</v>
      </c>
      <c r="VF109" t="s">
        <v>223</v>
      </c>
      <c r="VG109" t="s">
        <v>219</v>
      </c>
      <c r="VH109" t="s">
        <v>223</v>
      </c>
      <c r="VI109" t="s">
        <v>219</v>
      </c>
      <c r="VJ109" t="s">
        <v>223</v>
      </c>
      <c r="VK109" t="s">
        <v>219</v>
      </c>
      <c r="VL109" t="s">
        <v>223</v>
      </c>
      <c r="VM109" t="s">
        <v>219</v>
      </c>
      <c r="VN109" t="s">
        <v>223</v>
      </c>
      <c r="VO109" t="s">
        <v>219</v>
      </c>
      <c r="VP109" t="s">
        <v>223</v>
      </c>
      <c r="VQ109" t="s">
        <v>219</v>
      </c>
      <c r="VR109" t="s">
        <v>223</v>
      </c>
      <c r="VS109" t="s">
        <v>219</v>
      </c>
      <c r="VT109" t="s">
        <v>223</v>
      </c>
      <c r="VU109" t="s">
        <v>219</v>
      </c>
      <c r="VV109" t="s">
        <v>223</v>
      </c>
      <c r="VW109" t="s">
        <v>219</v>
      </c>
      <c r="VX109" t="s">
        <v>223</v>
      </c>
      <c r="VY109" t="s">
        <v>219</v>
      </c>
      <c r="VZ109" t="s">
        <v>223</v>
      </c>
      <c r="WA109" t="s">
        <v>219</v>
      </c>
      <c r="WB109" t="s">
        <v>223</v>
      </c>
      <c r="WC109" t="s">
        <v>219</v>
      </c>
      <c r="WD109" t="s">
        <v>223</v>
      </c>
      <c r="WE109" t="s">
        <v>219</v>
      </c>
      <c r="WF109" t="s">
        <v>223</v>
      </c>
      <c r="WG109" t="s">
        <v>219</v>
      </c>
      <c r="WH109" t="s">
        <v>223</v>
      </c>
      <c r="WI109" t="s">
        <v>219</v>
      </c>
      <c r="WJ109" t="s">
        <v>223</v>
      </c>
      <c r="WK109" t="s">
        <v>219</v>
      </c>
      <c r="WL109" t="s">
        <v>223</v>
      </c>
      <c r="WM109" t="s">
        <v>219</v>
      </c>
      <c r="WN109" t="s">
        <v>223</v>
      </c>
      <c r="WO109" t="s">
        <v>219</v>
      </c>
      <c r="WP109" t="s">
        <v>223</v>
      </c>
      <c r="WQ109" t="s">
        <v>219</v>
      </c>
      <c r="WR109" t="s">
        <v>223</v>
      </c>
      <c r="WS109" t="s">
        <v>219</v>
      </c>
      <c r="WT109" t="s">
        <v>223</v>
      </c>
      <c r="WU109" t="s">
        <v>219</v>
      </c>
      <c r="WV109" t="s">
        <v>223</v>
      </c>
      <c r="WW109" t="s">
        <v>219</v>
      </c>
      <c r="WX109" t="s">
        <v>223</v>
      </c>
      <c r="WY109" t="s">
        <v>219</v>
      </c>
      <c r="WZ109" t="s">
        <v>223</v>
      </c>
      <c r="XA109" t="s">
        <v>219</v>
      </c>
      <c r="XB109" t="s">
        <v>223</v>
      </c>
      <c r="XC109" t="s">
        <v>219</v>
      </c>
      <c r="XD109" t="s">
        <v>223</v>
      </c>
      <c r="XE109" t="s">
        <v>219</v>
      </c>
      <c r="XF109" t="s">
        <v>223</v>
      </c>
      <c r="XG109" t="s">
        <v>219</v>
      </c>
      <c r="XH109" t="s">
        <v>223</v>
      </c>
      <c r="XI109" t="s">
        <v>219</v>
      </c>
      <c r="XJ109" t="s">
        <v>223</v>
      </c>
      <c r="XK109" t="s">
        <v>219</v>
      </c>
      <c r="XL109" t="s">
        <v>223</v>
      </c>
      <c r="XM109" t="s">
        <v>219</v>
      </c>
      <c r="XN109" t="s">
        <v>223</v>
      </c>
      <c r="XO109" t="s">
        <v>219</v>
      </c>
      <c r="XP109" t="s">
        <v>223</v>
      </c>
      <c r="XQ109" t="s">
        <v>219</v>
      </c>
      <c r="XR109" t="s">
        <v>223</v>
      </c>
      <c r="XS109" t="s">
        <v>219</v>
      </c>
      <c r="XT109" t="s">
        <v>223</v>
      </c>
      <c r="XU109" t="s">
        <v>219</v>
      </c>
      <c r="XV109" t="s">
        <v>223</v>
      </c>
      <c r="XW109" t="s">
        <v>219</v>
      </c>
      <c r="XX109" t="s">
        <v>223</v>
      </c>
      <c r="XY109" t="s">
        <v>219</v>
      </c>
      <c r="XZ109" t="s">
        <v>223</v>
      </c>
      <c r="YA109" t="s">
        <v>219</v>
      </c>
      <c r="YB109" t="s">
        <v>223</v>
      </c>
      <c r="YC109" t="s">
        <v>219</v>
      </c>
      <c r="YD109" t="s">
        <v>223</v>
      </c>
      <c r="YE109" t="s">
        <v>219</v>
      </c>
      <c r="YF109" t="s">
        <v>223</v>
      </c>
      <c r="YG109" t="s">
        <v>219</v>
      </c>
      <c r="YH109" t="s">
        <v>223</v>
      </c>
      <c r="YI109" t="s">
        <v>219</v>
      </c>
      <c r="YJ109" t="s">
        <v>223</v>
      </c>
      <c r="YK109" t="s">
        <v>219</v>
      </c>
      <c r="YL109" t="s">
        <v>223</v>
      </c>
      <c r="YM109" t="s">
        <v>219</v>
      </c>
      <c r="YN109" t="s">
        <v>223</v>
      </c>
      <c r="YO109" t="s">
        <v>219</v>
      </c>
      <c r="YP109" t="s">
        <v>223</v>
      </c>
      <c r="YQ109" t="s">
        <v>219</v>
      </c>
      <c r="YR109" t="s">
        <v>223</v>
      </c>
      <c r="YS109" t="s">
        <v>219</v>
      </c>
      <c r="YT109" t="s">
        <v>223</v>
      </c>
      <c r="YU109" t="s">
        <v>219</v>
      </c>
      <c r="YV109" t="s">
        <v>223</v>
      </c>
      <c r="YW109" t="s">
        <v>219</v>
      </c>
      <c r="YX109" t="s">
        <v>223</v>
      </c>
      <c r="YY109" t="s">
        <v>219</v>
      </c>
      <c r="YZ109" t="s">
        <v>223</v>
      </c>
      <c r="ZA109" t="s">
        <v>219</v>
      </c>
      <c r="ZB109" t="s">
        <v>223</v>
      </c>
      <c r="ZC109" t="s">
        <v>219</v>
      </c>
      <c r="ZD109" t="s">
        <v>223</v>
      </c>
      <c r="ZE109" t="s">
        <v>219</v>
      </c>
      <c r="ZF109" t="s">
        <v>223</v>
      </c>
      <c r="ZG109" t="s">
        <v>219</v>
      </c>
      <c r="ZH109" t="s">
        <v>223</v>
      </c>
      <c r="ZI109" t="s">
        <v>219</v>
      </c>
      <c r="ZJ109" t="s">
        <v>223</v>
      </c>
      <c r="ZK109" t="s">
        <v>219</v>
      </c>
      <c r="ZL109" t="s">
        <v>223</v>
      </c>
      <c r="ZM109" t="s">
        <v>219</v>
      </c>
      <c r="ZN109" t="s">
        <v>223</v>
      </c>
      <c r="ZO109" t="s">
        <v>219</v>
      </c>
      <c r="ZP109" t="s">
        <v>223</v>
      </c>
      <c r="ZQ109" t="s">
        <v>219</v>
      </c>
      <c r="ZR109" t="s">
        <v>223</v>
      </c>
      <c r="ZS109" t="s">
        <v>219</v>
      </c>
      <c r="ZT109" t="s">
        <v>223</v>
      </c>
      <c r="ZU109" t="s">
        <v>219</v>
      </c>
      <c r="ZV109" t="s">
        <v>223</v>
      </c>
      <c r="ZW109" t="s">
        <v>219</v>
      </c>
      <c r="ZX109" t="s">
        <v>223</v>
      </c>
      <c r="ZY109" t="s">
        <v>219</v>
      </c>
      <c r="ZZ109" t="s">
        <v>223</v>
      </c>
      <c r="AAA109" t="s">
        <v>219</v>
      </c>
      <c r="AAB109" t="s">
        <v>223</v>
      </c>
      <c r="AAC109" t="s">
        <v>219</v>
      </c>
      <c r="AAD109" t="s">
        <v>223</v>
      </c>
      <c r="AAE109" t="s">
        <v>219</v>
      </c>
      <c r="AAF109" t="s">
        <v>223</v>
      </c>
      <c r="AAG109" t="s">
        <v>219</v>
      </c>
      <c r="AAH109" t="s">
        <v>223</v>
      </c>
      <c r="AAI109" t="s">
        <v>219</v>
      </c>
      <c r="AAJ109" t="s">
        <v>223</v>
      </c>
      <c r="AAK109" t="s">
        <v>219</v>
      </c>
      <c r="AAL109" t="s">
        <v>223</v>
      </c>
      <c r="AAM109" t="s">
        <v>219</v>
      </c>
      <c r="AAN109" t="s">
        <v>223</v>
      </c>
      <c r="AAO109" t="s">
        <v>219</v>
      </c>
      <c r="AAP109" t="s">
        <v>223</v>
      </c>
      <c r="AAQ109" t="s">
        <v>219</v>
      </c>
      <c r="AAR109" t="s">
        <v>223</v>
      </c>
      <c r="AAS109" t="s">
        <v>219</v>
      </c>
      <c r="AAT109" t="s">
        <v>223</v>
      </c>
      <c r="AAU109" t="s">
        <v>219</v>
      </c>
      <c r="AAV109" t="s">
        <v>223</v>
      </c>
      <c r="AAW109" t="s">
        <v>219</v>
      </c>
      <c r="AAX109" t="s">
        <v>223</v>
      </c>
      <c r="AAY109" t="s">
        <v>219</v>
      </c>
      <c r="AAZ109" t="s">
        <v>223</v>
      </c>
      <c r="ABA109" t="s">
        <v>219</v>
      </c>
      <c r="ABB109" t="s">
        <v>223</v>
      </c>
      <c r="ABC109" t="s">
        <v>219</v>
      </c>
      <c r="ABD109" t="s">
        <v>223</v>
      </c>
      <c r="ABE109" t="s">
        <v>219</v>
      </c>
      <c r="ABF109" t="s">
        <v>223</v>
      </c>
      <c r="ABG109" t="s">
        <v>219</v>
      </c>
      <c r="ABH109" t="s">
        <v>223</v>
      </c>
      <c r="ABI109" t="s">
        <v>219</v>
      </c>
      <c r="ABJ109" t="s">
        <v>223</v>
      </c>
      <c r="ABK109" t="s">
        <v>219</v>
      </c>
      <c r="ABL109" t="s">
        <v>223</v>
      </c>
      <c r="ABM109" t="s">
        <v>219</v>
      </c>
      <c r="ABN109" t="s">
        <v>223</v>
      </c>
      <c r="ABO109" t="s">
        <v>219</v>
      </c>
      <c r="ABP109" t="s">
        <v>223</v>
      </c>
      <c r="ABQ109" t="s">
        <v>219</v>
      </c>
      <c r="ABR109" t="s">
        <v>223</v>
      </c>
      <c r="ABS109" t="s">
        <v>219</v>
      </c>
      <c r="ABT109" t="s">
        <v>223</v>
      </c>
      <c r="ABU109" t="s">
        <v>219</v>
      </c>
      <c r="ABV109" t="s">
        <v>223</v>
      </c>
      <c r="ABW109" t="s">
        <v>219</v>
      </c>
      <c r="ABX109" t="s">
        <v>223</v>
      </c>
      <c r="ABY109" t="s">
        <v>219</v>
      </c>
      <c r="ABZ109" t="s">
        <v>223</v>
      </c>
      <c r="ACA109" t="s">
        <v>219</v>
      </c>
      <c r="ACB109" t="s">
        <v>223</v>
      </c>
      <c r="ACC109" t="s">
        <v>219</v>
      </c>
      <c r="ACD109" t="s">
        <v>223</v>
      </c>
      <c r="ACE109" t="s">
        <v>219</v>
      </c>
      <c r="ACF109" t="s">
        <v>223</v>
      </c>
      <c r="ACG109" t="s">
        <v>219</v>
      </c>
      <c r="ACH109" t="s">
        <v>223</v>
      </c>
      <c r="ACI109" t="s">
        <v>219</v>
      </c>
      <c r="ACJ109" t="s">
        <v>223</v>
      </c>
      <c r="ACK109" t="s">
        <v>219</v>
      </c>
      <c r="ACL109" t="s">
        <v>223</v>
      </c>
      <c r="ACM109" t="s">
        <v>219</v>
      </c>
      <c r="ACN109" t="s">
        <v>223</v>
      </c>
      <c r="ACO109" t="s">
        <v>219</v>
      </c>
      <c r="ACP109" t="s">
        <v>223</v>
      </c>
      <c r="ACQ109" t="s">
        <v>219</v>
      </c>
      <c r="ACR109" t="s">
        <v>223</v>
      </c>
      <c r="ACS109" t="s">
        <v>219</v>
      </c>
      <c r="ACT109" t="s">
        <v>223</v>
      </c>
      <c r="ACU109" t="s">
        <v>219</v>
      </c>
      <c r="ACV109" t="s">
        <v>223</v>
      </c>
      <c r="ACW109" t="s">
        <v>219</v>
      </c>
      <c r="ACX109" t="s">
        <v>223</v>
      </c>
      <c r="ACY109" t="s">
        <v>219</v>
      </c>
      <c r="ACZ109" t="s">
        <v>223</v>
      </c>
      <c r="ADA109" t="s">
        <v>219</v>
      </c>
      <c r="ADB109" t="s">
        <v>223</v>
      </c>
      <c r="ADC109" t="s">
        <v>219</v>
      </c>
      <c r="ADD109" t="s">
        <v>223</v>
      </c>
      <c r="ADE109" t="s">
        <v>219</v>
      </c>
      <c r="ADF109" t="s">
        <v>223</v>
      </c>
      <c r="ADG109" t="s">
        <v>219</v>
      </c>
      <c r="ADH109" t="s">
        <v>223</v>
      </c>
      <c r="ADI109" t="s">
        <v>219</v>
      </c>
      <c r="ADJ109" t="s">
        <v>223</v>
      </c>
      <c r="ADK109" t="s">
        <v>219</v>
      </c>
      <c r="ADL109" t="s">
        <v>223</v>
      </c>
      <c r="ADM109" t="s">
        <v>219</v>
      </c>
      <c r="ADN109" t="s">
        <v>223</v>
      </c>
      <c r="ADO109" t="s">
        <v>219</v>
      </c>
      <c r="ADP109" t="s">
        <v>223</v>
      </c>
      <c r="ADQ109" t="s">
        <v>219</v>
      </c>
      <c r="ADR109" t="s">
        <v>223</v>
      </c>
      <c r="ADS109" t="s">
        <v>219</v>
      </c>
      <c r="ADT109" t="s">
        <v>223</v>
      </c>
      <c r="ADU109" t="s">
        <v>219</v>
      </c>
      <c r="ADV109" t="s">
        <v>223</v>
      </c>
      <c r="ADW109" t="s">
        <v>219</v>
      </c>
      <c r="ADX109" t="s">
        <v>223</v>
      </c>
      <c r="ADY109" t="s">
        <v>219</v>
      </c>
      <c r="ADZ109" t="s">
        <v>223</v>
      </c>
      <c r="AEA109" t="s">
        <v>219</v>
      </c>
      <c r="AEB109" t="s">
        <v>223</v>
      </c>
      <c r="AEC109" t="s">
        <v>219</v>
      </c>
      <c r="AED109" t="s">
        <v>223</v>
      </c>
      <c r="AEE109" t="s">
        <v>219</v>
      </c>
      <c r="AEF109" t="s">
        <v>223</v>
      </c>
      <c r="AEG109" t="s">
        <v>219</v>
      </c>
      <c r="AEH109" t="s">
        <v>223</v>
      </c>
      <c r="AEI109" t="s">
        <v>219</v>
      </c>
      <c r="AEJ109" t="s">
        <v>223</v>
      </c>
      <c r="AEK109" t="s">
        <v>219</v>
      </c>
      <c r="AEL109" t="s">
        <v>223</v>
      </c>
      <c r="AEM109" t="s">
        <v>219</v>
      </c>
      <c r="AEN109" t="s">
        <v>223</v>
      </c>
      <c r="AEO109" t="s">
        <v>219</v>
      </c>
      <c r="AEP109" t="s">
        <v>223</v>
      </c>
      <c r="AEQ109" t="s">
        <v>219</v>
      </c>
      <c r="AER109" t="s">
        <v>223</v>
      </c>
      <c r="AES109" t="s">
        <v>219</v>
      </c>
      <c r="AET109" t="s">
        <v>223</v>
      </c>
      <c r="AEU109" t="s">
        <v>219</v>
      </c>
      <c r="AEV109" t="s">
        <v>223</v>
      </c>
      <c r="AEW109" t="s">
        <v>219</v>
      </c>
      <c r="AEX109" t="s">
        <v>223</v>
      </c>
      <c r="AEY109" t="s">
        <v>219</v>
      </c>
      <c r="AEZ109" t="s">
        <v>223</v>
      </c>
      <c r="AFA109" t="s">
        <v>219</v>
      </c>
      <c r="AFB109" t="s">
        <v>223</v>
      </c>
      <c r="AFC109" t="s">
        <v>219</v>
      </c>
      <c r="AFD109" t="s">
        <v>223</v>
      </c>
      <c r="AFE109" t="s">
        <v>219</v>
      </c>
      <c r="AFF109" t="s">
        <v>223</v>
      </c>
      <c r="AFG109" t="s">
        <v>219</v>
      </c>
      <c r="AFH109" t="s">
        <v>223</v>
      </c>
      <c r="AFI109" t="s">
        <v>219</v>
      </c>
      <c r="AFJ109" t="s">
        <v>223</v>
      </c>
      <c r="AFK109" t="s">
        <v>219</v>
      </c>
      <c r="AFL109" t="s">
        <v>223</v>
      </c>
      <c r="AFM109" t="s">
        <v>219</v>
      </c>
      <c r="AFN109" t="s">
        <v>223</v>
      </c>
      <c r="AFO109" t="s">
        <v>219</v>
      </c>
      <c r="AFP109" t="s">
        <v>223</v>
      </c>
      <c r="AFQ109" t="s">
        <v>219</v>
      </c>
      <c r="AFR109" t="s">
        <v>223</v>
      </c>
      <c r="AFS109" t="s">
        <v>219</v>
      </c>
      <c r="AFT109" t="s">
        <v>223</v>
      </c>
      <c r="AFU109" t="s">
        <v>219</v>
      </c>
      <c r="AFV109" t="s">
        <v>223</v>
      </c>
      <c r="AFW109" t="s">
        <v>219</v>
      </c>
      <c r="AFX109" t="s">
        <v>223</v>
      </c>
      <c r="AFY109" t="s">
        <v>219</v>
      </c>
      <c r="AFZ109" t="s">
        <v>223</v>
      </c>
      <c r="AGA109" t="s">
        <v>219</v>
      </c>
      <c r="AGB109" t="s">
        <v>223</v>
      </c>
      <c r="AGC109" t="s">
        <v>219</v>
      </c>
      <c r="AGD109" t="s">
        <v>223</v>
      </c>
      <c r="AGE109" t="s">
        <v>219</v>
      </c>
      <c r="AGF109" t="s">
        <v>223</v>
      </c>
      <c r="AGG109" t="s">
        <v>219</v>
      </c>
      <c r="AGH109" t="s">
        <v>223</v>
      </c>
      <c r="AGI109" t="s">
        <v>219</v>
      </c>
      <c r="AGJ109" t="s">
        <v>223</v>
      </c>
      <c r="AGK109" t="s">
        <v>219</v>
      </c>
      <c r="AGL109" t="s">
        <v>223</v>
      </c>
      <c r="AGM109" t="s">
        <v>219</v>
      </c>
      <c r="AGN109" t="s">
        <v>223</v>
      </c>
      <c r="AGO109" t="s">
        <v>219</v>
      </c>
      <c r="AGP109" t="s">
        <v>223</v>
      </c>
      <c r="AGQ109" t="s">
        <v>219</v>
      </c>
      <c r="AGR109" t="s">
        <v>223</v>
      </c>
      <c r="AGS109" t="s">
        <v>219</v>
      </c>
      <c r="AGT109" t="s">
        <v>223</v>
      </c>
      <c r="AGU109" t="s">
        <v>219</v>
      </c>
      <c r="AGV109" t="s">
        <v>223</v>
      </c>
      <c r="AGW109" t="s">
        <v>219</v>
      </c>
      <c r="AGX109" t="s">
        <v>223</v>
      </c>
      <c r="AGY109" t="s">
        <v>219</v>
      </c>
      <c r="AGZ109" t="s">
        <v>223</v>
      </c>
      <c r="AHA109" t="s">
        <v>219</v>
      </c>
      <c r="AHB109" t="s">
        <v>223</v>
      </c>
      <c r="AHC109" t="s">
        <v>219</v>
      </c>
      <c r="AHD109" t="s">
        <v>223</v>
      </c>
      <c r="AHE109" t="s">
        <v>219</v>
      </c>
      <c r="AHF109" t="s">
        <v>223</v>
      </c>
      <c r="AHG109" t="s">
        <v>219</v>
      </c>
      <c r="AHH109" t="s">
        <v>223</v>
      </c>
      <c r="AHI109" t="s">
        <v>219</v>
      </c>
      <c r="AHJ109" t="s">
        <v>223</v>
      </c>
      <c r="AHK109" t="s">
        <v>219</v>
      </c>
      <c r="AHL109" t="s">
        <v>223</v>
      </c>
      <c r="AHM109" t="s">
        <v>219</v>
      </c>
      <c r="AHN109" t="s">
        <v>223</v>
      </c>
      <c r="AHO109" t="s">
        <v>219</v>
      </c>
      <c r="AHP109" t="s">
        <v>223</v>
      </c>
      <c r="AHQ109" t="s">
        <v>219</v>
      </c>
      <c r="AHR109" t="s">
        <v>223</v>
      </c>
      <c r="AHS109" t="s">
        <v>219</v>
      </c>
      <c r="AHT109" t="s">
        <v>223</v>
      </c>
      <c r="AHU109" t="s">
        <v>219</v>
      </c>
      <c r="AHV109" t="s">
        <v>223</v>
      </c>
      <c r="AHW109" t="s">
        <v>219</v>
      </c>
      <c r="AHX109" t="s">
        <v>223</v>
      </c>
      <c r="AHY109" t="s">
        <v>219</v>
      </c>
      <c r="AHZ109" t="s">
        <v>223</v>
      </c>
      <c r="AIA109" t="s">
        <v>219</v>
      </c>
      <c r="AIB109" t="s">
        <v>223</v>
      </c>
      <c r="AIC109" t="s">
        <v>219</v>
      </c>
      <c r="AID109" t="s">
        <v>223</v>
      </c>
      <c r="AIE109" t="s">
        <v>219</v>
      </c>
      <c r="AIF109" t="s">
        <v>223</v>
      </c>
      <c r="AIG109" t="s">
        <v>219</v>
      </c>
      <c r="AIH109" t="s">
        <v>223</v>
      </c>
      <c r="AII109" t="s">
        <v>219</v>
      </c>
      <c r="AIJ109" t="s">
        <v>223</v>
      </c>
      <c r="AIK109" t="s">
        <v>219</v>
      </c>
      <c r="AIL109" t="s">
        <v>223</v>
      </c>
      <c r="AIM109" t="s">
        <v>219</v>
      </c>
      <c r="AIN109" t="s">
        <v>223</v>
      </c>
      <c r="AIO109" t="s">
        <v>219</v>
      </c>
      <c r="AIP109" t="s">
        <v>223</v>
      </c>
      <c r="AIQ109" t="s">
        <v>219</v>
      </c>
      <c r="AIR109" t="s">
        <v>223</v>
      </c>
      <c r="AIS109" t="s">
        <v>219</v>
      </c>
      <c r="AIT109" t="s">
        <v>223</v>
      </c>
      <c r="AIU109" t="s">
        <v>219</v>
      </c>
      <c r="AIV109" t="s">
        <v>223</v>
      </c>
      <c r="AIW109" t="s">
        <v>219</v>
      </c>
      <c r="AIX109" t="s">
        <v>223</v>
      </c>
      <c r="AIY109" t="s">
        <v>219</v>
      </c>
      <c r="AIZ109" t="s">
        <v>223</v>
      </c>
      <c r="AJA109" t="s">
        <v>219</v>
      </c>
      <c r="AJB109" t="s">
        <v>223</v>
      </c>
      <c r="AJC109" t="s">
        <v>219</v>
      </c>
      <c r="AJD109" t="s">
        <v>223</v>
      </c>
      <c r="AJE109" t="s">
        <v>219</v>
      </c>
      <c r="AJF109" t="s">
        <v>223</v>
      </c>
      <c r="AJG109" t="s">
        <v>219</v>
      </c>
      <c r="AJH109" t="s">
        <v>223</v>
      </c>
      <c r="AJI109" t="s">
        <v>219</v>
      </c>
      <c r="AJJ109" t="s">
        <v>223</v>
      </c>
      <c r="AJK109" t="s">
        <v>219</v>
      </c>
      <c r="AJL109" t="s">
        <v>223</v>
      </c>
      <c r="AJM109" t="s">
        <v>219</v>
      </c>
      <c r="AJN109" t="s">
        <v>223</v>
      </c>
      <c r="AJO109" t="s">
        <v>219</v>
      </c>
      <c r="AJP109" t="s">
        <v>223</v>
      </c>
      <c r="AJQ109" t="s">
        <v>219</v>
      </c>
      <c r="AJR109" t="s">
        <v>223</v>
      </c>
      <c r="AJS109" t="s">
        <v>219</v>
      </c>
      <c r="AJT109" t="s">
        <v>223</v>
      </c>
      <c r="AJU109" t="s">
        <v>219</v>
      </c>
      <c r="AJV109" t="s">
        <v>223</v>
      </c>
      <c r="AJW109" t="s">
        <v>219</v>
      </c>
      <c r="AJX109" t="s">
        <v>223</v>
      </c>
      <c r="AJY109" t="s">
        <v>219</v>
      </c>
      <c r="AJZ109" t="s">
        <v>223</v>
      </c>
      <c r="AKA109" t="s">
        <v>219</v>
      </c>
      <c r="AKB109" t="s">
        <v>223</v>
      </c>
      <c r="AKC109" t="s">
        <v>219</v>
      </c>
      <c r="AKD109" t="s">
        <v>223</v>
      </c>
      <c r="AKE109" t="s">
        <v>219</v>
      </c>
      <c r="AKF109" t="s">
        <v>223</v>
      </c>
      <c r="AKG109" t="s">
        <v>219</v>
      </c>
      <c r="AKH109" t="s">
        <v>223</v>
      </c>
      <c r="AKI109" t="s">
        <v>219</v>
      </c>
      <c r="AKJ109" t="s">
        <v>223</v>
      </c>
      <c r="AKK109" t="s">
        <v>219</v>
      </c>
      <c r="AKL109" t="s">
        <v>223</v>
      </c>
      <c r="AKM109" t="s">
        <v>219</v>
      </c>
      <c r="AKN109" t="s">
        <v>223</v>
      </c>
      <c r="AKO109" t="s">
        <v>219</v>
      </c>
      <c r="AKP109" t="s">
        <v>223</v>
      </c>
      <c r="AKQ109" t="s">
        <v>219</v>
      </c>
      <c r="AKR109" t="s">
        <v>223</v>
      </c>
      <c r="AKS109" t="s">
        <v>219</v>
      </c>
      <c r="AKT109" t="s">
        <v>223</v>
      </c>
      <c r="AKU109" t="s">
        <v>219</v>
      </c>
      <c r="AKV109" t="s">
        <v>223</v>
      </c>
      <c r="AKW109" t="s">
        <v>219</v>
      </c>
      <c r="AKX109" t="s">
        <v>223</v>
      </c>
      <c r="AKY109" t="s">
        <v>219</v>
      </c>
      <c r="AKZ109" t="s">
        <v>223</v>
      </c>
      <c r="ALA109" t="s">
        <v>219</v>
      </c>
      <c r="ALB109" t="s">
        <v>223</v>
      </c>
      <c r="ALC109" t="s">
        <v>219</v>
      </c>
      <c r="ALD109" t="s">
        <v>223</v>
      </c>
      <c r="ALE109" t="s">
        <v>219</v>
      </c>
      <c r="ALF109" t="s">
        <v>223</v>
      </c>
      <c r="ALG109" t="s">
        <v>219</v>
      </c>
      <c r="ALH109" t="s">
        <v>223</v>
      </c>
      <c r="ALI109" t="s">
        <v>219</v>
      </c>
      <c r="ALJ109" t="s">
        <v>223</v>
      </c>
      <c r="ALK109" t="s">
        <v>219</v>
      </c>
      <c r="ALL109" t="s">
        <v>223</v>
      </c>
      <c r="ALM109" t="s">
        <v>219</v>
      </c>
      <c r="ALN109" t="s">
        <v>223</v>
      </c>
      <c r="ALO109" t="s">
        <v>219</v>
      </c>
      <c r="ALP109" t="s">
        <v>223</v>
      </c>
      <c r="ALQ109" t="s">
        <v>219</v>
      </c>
      <c r="ALR109" t="s">
        <v>223</v>
      </c>
      <c r="ALS109" t="s">
        <v>219</v>
      </c>
      <c r="ALT109" t="s">
        <v>223</v>
      </c>
      <c r="ALU109" t="s">
        <v>219</v>
      </c>
      <c r="ALV109" t="s">
        <v>223</v>
      </c>
      <c r="ALW109" t="s">
        <v>219</v>
      </c>
      <c r="ALX109" t="s">
        <v>223</v>
      </c>
      <c r="ALY109" t="s">
        <v>219</v>
      </c>
      <c r="ALZ109" t="s">
        <v>223</v>
      </c>
      <c r="AMA109" t="s">
        <v>219</v>
      </c>
      <c r="AMB109" t="s">
        <v>223</v>
      </c>
      <c r="AMC109" t="s">
        <v>219</v>
      </c>
      <c r="AMD109" t="s">
        <v>223</v>
      </c>
      <c r="AME109" t="s">
        <v>219</v>
      </c>
      <c r="AMF109" t="s">
        <v>223</v>
      </c>
      <c r="AMG109" t="s">
        <v>219</v>
      </c>
      <c r="AMH109" t="s">
        <v>223</v>
      </c>
      <c r="AMI109" t="s">
        <v>219</v>
      </c>
      <c r="AMJ109" t="s">
        <v>223</v>
      </c>
      <c r="AMK109" t="s">
        <v>219</v>
      </c>
      <c r="AML109" t="s">
        <v>223</v>
      </c>
      <c r="AMM109" t="s">
        <v>219</v>
      </c>
      <c r="AMN109" t="s">
        <v>223</v>
      </c>
      <c r="AMO109" t="s">
        <v>219</v>
      </c>
      <c r="AMP109" t="s">
        <v>223</v>
      </c>
      <c r="AMQ109" t="s">
        <v>219</v>
      </c>
      <c r="AMR109" t="s">
        <v>223</v>
      </c>
      <c r="AMS109" t="s">
        <v>219</v>
      </c>
      <c r="AMT109" t="s">
        <v>223</v>
      </c>
      <c r="AMU109" t="s">
        <v>219</v>
      </c>
      <c r="AMV109" t="s">
        <v>223</v>
      </c>
      <c r="AMW109" t="s">
        <v>219</v>
      </c>
      <c r="AMX109" t="s">
        <v>223</v>
      </c>
      <c r="AMY109" t="s">
        <v>219</v>
      </c>
      <c r="AMZ109" t="s">
        <v>223</v>
      </c>
      <c r="ANA109" t="s">
        <v>219</v>
      </c>
      <c r="ANB109" t="s">
        <v>223</v>
      </c>
      <c r="ANC109" t="s">
        <v>219</v>
      </c>
      <c r="AND109" t="s">
        <v>223</v>
      </c>
      <c r="ANE109" t="s">
        <v>219</v>
      </c>
      <c r="ANF109" t="s">
        <v>223</v>
      </c>
      <c r="ANG109" t="s">
        <v>219</v>
      </c>
      <c r="ANH109" t="s">
        <v>223</v>
      </c>
      <c r="ANI109" t="s">
        <v>219</v>
      </c>
      <c r="ANJ109" t="s">
        <v>223</v>
      </c>
      <c r="ANK109" t="s">
        <v>219</v>
      </c>
      <c r="ANL109" t="s">
        <v>223</v>
      </c>
      <c r="ANM109" t="s">
        <v>219</v>
      </c>
      <c r="ANN109" t="s">
        <v>223</v>
      </c>
      <c r="ANO109" t="s">
        <v>219</v>
      </c>
      <c r="ANP109" t="s">
        <v>223</v>
      </c>
      <c r="ANQ109" t="s">
        <v>219</v>
      </c>
      <c r="ANR109" t="s">
        <v>223</v>
      </c>
      <c r="ANS109" t="s">
        <v>219</v>
      </c>
      <c r="ANT109" t="s">
        <v>223</v>
      </c>
      <c r="ANU109" t="s">
        <v>219</v>
      </c>
      <c r="ANV109" t="s">
        <v>223</v>
      </c>
      <c r="ANW109" t="s">
        <v>219</v>
      </c>
      <c r="ANX109" t="s">
        <v>223</v>
      </c>
      <c r="ANY109" t="s">
        <v>219</v>
      </c>
      <c r="ANZ109" t="s">
        <v>223</v>
      </c>
      <c r="AOA109" t="s">
        <v>219</v>
      </c>
      <c r="AOB109" t="s">
        <v>223</v>
      </c>
      <c r="AOC109" t="s">
        <v>219</v>
      </c>
      <c r="AOD109" t="s">
        <v>223</v>
      </c>
      <c r="AOE109" t="s">
        <v>219</v>
      </c>
      <c r="AOF109" t="s">
        <v>223</v>
      </c>
      <c r="AOG109" t="s">
        <v>219</v>
      </c>
      <c r="AOH109" t="s">
        <v>223</v>
      </c>
      <c r="AOI109" t="s">
        <v>219</v>
      </c>
      <c r="AOJ109" t="s">
        <v>223</v>
      </c>
      <c r="AOK109" t="s">
        <v>219</v>
      </c>
      <c r="AOL109" t="s">
        <v>223</v>
      </c>
      <c r="AOM109" t="s">
        <v>219</v>
      </c>
      <c r="AON109" t="s">
        <v>223</v>
      </c>
      <c r="AOO109" t="s">
        <v>219</v>
      </c>
      <c r="AOP109" t="s">
        <v>223</v>
      </c>
      <c r="AOQ109" t="s">
        <v>219</v>
      </c>
      <c r="AOR109" t="s">
        <v>223</v>
      </c>
      <c r="AOS109" t="s">
        <v>219</v>
      </c>
      <c r="AOT109" t="s">
        <v>223</v>
      </c>
      <c r="AOU109" t="s">
        <v>219</v>
      </c>
      <c r="AOV109" t="s">
        <v>223</v>
      </c>
      <c r="AOW109" t="s">
        <v>219</v>
      </c>
      <c r="AOX109" t="s">
        <v>223</v>
      </c>
      <c r="AOY109" t="s">
        <v>219</v>
      </c>
      <c r="AOZ109" t="s">
        <v>223</v>
      </c>
      <c r="APA109" t="s">
        <v>219</v>
      </c>
      <c r="APB109" t="s">
        <v>223</v>
      </c>
      <c r="APC109" t="s">
        <v>219</v>
      </c>
      <c r="APD109" t="s">
        <v>223</v>
      </c>
      <c r="APE109" t="s">
        <v>219</v>
      </c>
      <c r="APF109" t="s">
        <v>223</v>
      </c>
      <c r="APG109" t="s">
        <v>219</v>
      </c>
      <c r="APH109" t="s">
        <v>223</v>
      </c>
      <c r="API109" t="s">
        <v>219</v>
      </c>
      <c r="APJ109" t="s">
        <v>223</v>
      </c>
      <c r="APK109" t="s">
        <v>219</v>
      </c>
      <c r="APL109" t="s">
        <v>223</v>
      </c>
      <c r="APM109" t="s">
        <v>219</v>
      </c>
      <c r="APN109" t="s">
        <v>223</v>
      </c>
      <c r="APO109" t="s">
        <v>219</v>
      </c>
      <c r="APP109" t="s">
        <v>223</v>
      </c>
      <c r="APQ109" t="s">
        <v>219</v>
      </c>
      <c r="APR109" t="s">
        <v>223</v>
      </c>
      <c r="APS109" t="s">
        <v>219</v>
      </c>
      <c r="APT109" t="s">
        <v>223</v>
      </c>
      <c r="APU109" t="s">
        <v>219</v>
      </c>
      <c r="APV109" t="s">
        <v>223</v>
      </c>
      <c r="APW109" t="s">
        <v>219</v>
      </c>
      <c r="APX109" t="s">
        <v>223</v>
      </c>
      <c r="APY109" t="s">
        <v>219</v>
      </c>
      <c r="APZ109" t="s">
        <v>223</v>
      </c>
      <c r="AQA109" t="s">
        <v>219</v>
      </c>
      <c r="AQB109" t="s">
        <v>223</v>
      </c>
      <c r="AQC109" t="s">
        <v>219</v>
      </c>
      <c r="AQD109" t="s">
        <v>223</v>
      </c>
      <c r="AQE109" t="s">
        <v>219</v>
      </c>
      <c r="AQF109" t="s">
        <v>223</v>
      </c>
      <c r="AQG109" t="s">
        <v>219</v>
      </c>
      <c r="AQH109" t="s">
        <v>223</v>
      </c>
      <c r="AQI109" t="s">
        <v>219</v>
      </c>
      <c r="AQJ109" t="s">
        <v>223</v>
      </c>
      <c r="AQK109" t="s">
        <v>219</v>
      </c>
      <c r="AQL109" t="s">
        <v>223</v>
      </c>
      <c r="AQM109" t="s">
        <v>219</v>
      </c>
      <c r="AQN109" t="s">
        <v>223</v>
      </c>
      <c r="AQO109" t="s">
        <v>219</v>
      </c>
      <c r="AQP109" t="s">
        <v>223</v>
      </c>
      <c r="AQQ109" t="s">
        <v>219</v>
      </c>
      <c r="AQR109" t="s">
        <v>223</v>
      </c>
      <c r="AQS109" t="s">
        <v>219</v>
      </c>
      <c r="AQT109" t="s">
        <v>223</v>
      </c>
      <c r="AQU109" t="s">
        <v>219</v>
      </c>
      <c r="AQV109" t="s">
        <v>223</v>
      </c>
      <c r="AQW109" t="s">
        <v>219</v>
      </c>
      <c r="AQX109" t="s">
        <v>223</v>
      </c>
      <c r="AQY109" t="s">
        <v>219</v>
      </c>
      <c r="AQZ109" t="s">
        <v>223</v>
      </c>
      <c r="ARA109" t="s">
        <v>219</v>
      </c>
      <c r="ARB109" t="s">
        <v>223</v>
      </c>
      <c r="ARC109" t="s">
        <v>219</v>
      </c>
      <c r="ARD109" t="s">
        <v>223</v>
      </c>
      <c r="ARE109" t="s">
        <v>219</v>
      </c>
      <c r="ARF109" t="s">
        <v>223</v>
      </c>
      <c r="ARG109" t="s">
        <v>219</v>
      </c>
      <c r="ARH109" t="s">
        <v>223</v>
      </c>
      <c r="ARI109" t="s">
        <v>219</v>
      </c>
      <c r="ARJ109" t="s">
        <v>223</v>
      </c>
      <c r="ARK109" t="s">
        <v>219</v>
      </c>
      <c r="ARL109" t="s">
        <v>223</v>
      </c>
      <c r="ARM109" t="s">
        <v>219</v>
      </c>
      <c r="ARN109" t="s">
        <v>223</v>
      </c>
      <c r="ARO109" t="s">
        <v>219</v>
      </c>
      <c r="ARP109" t="s">
        <v>223</v>
      </c>
      <c r="ARQ109" t="s">
        <v>219</v>
      </c>
      <c r="ARR109" t="s">
        <v>223</v>
      </c>
      <c r="ARS109" t="s">
        <v>219</v>
      </c>
      <c r="ART109" t="s">
        <v>223</v>
      </c>
      <c r="ARU109" t="s">
        <v>219</v>
      </c>
      <c r="ARV109" t="s">
        <v>223</v>
      </c>
      <c r="ARW109" t="s">
        <v>219</v>
      </c>
      <c r="ARX109" t="s">
        <v>223</v>
      </c>
      <c r="ARY109" t="s">
        <v>219</v>
      </c>
      <c r="ARZ109" t="s">
        <v>223</v>
      </c>
      <c r="ASA109" t="s">
        <v>219</v>
      </c>
      <c r="ASB109" t="s">
        <v>223</v>
      </c>
      <c r="ASC109" t="s">
        <v>219</v>
      </c>
      <c r="ASD109" t="s">
        <v>223</v>
      </c>
      <c r="ASE109" t="s">
        <v>219</v>
      </c>
      <c r="ASF109" t="s">
        <v>223</v>
      </c>
      <c r="ASG109" t="s">
        <v>219</v>
      </c>
      <c r="ASH109" t="s">
        <v>223</v>
      </c>
      <c r="ASI109" t="s">
        <v>219</v>
      </c>
      <c r="ASJ109" t="s">
        <v>223</v>
      </c>
      <c r="ASK109" t="s">
        <v>219</v>
      </c>
      <c r="ASL109" t="s">
        <v>223</v>
      </c>
      <c r="ASM109" t="s">
        <v>219</v>
      </c>
      <c r="ASN109" t="s">
        <v>223</v>
      </c>
      <c r="ASO109" t="s">
        <v>219</v>
      </c>
      <c r="ASP109" t="s">
        <v>223</v>
      </c>
      <c r="ASQ109" t="s">
        <v>219</v>
      </c>
      <c r="ASR109" t="s">
        <v>223</v>
      </c>
      <c r="ASS109" t="s">
        <v>219</v>
      </c>
      <c r="AST109" t="s">
        <v>223</v>
      </c>
      <c r="ASU109" t="s">
        <v>219</v>
      </c>
      <c r="ASV109" t="s">
        <v>223</v>
      </c>
      <c r="ASW109" t="s">
        <v>219</v>
      </c>
      <c r="ASX109" t="s">
        <v>223</v>
      </c>
      <c r="ASY109" t="s">
        <v>219</v>
      </c>
      <c r="ASZ109" t="s">
        <v>223</v>
      </c>
      <c r="ATA109" t="s">
        <v>219</v>
      </c>
      <c r="ATB109" t="s">
        <v>223</v>
      </c>
      <c r="ATC109" t="s">
        <v>219</v>
      </c>
      <c r="ATD109" t="s">
        <v>223</v>
      </c>
      <c r="ATE109" t="s">
        <v>219</v>
      </c>
      <c r="ATF109" t="s">
        <v>223</v>
      </c>
      <c r="ATG109" t="s">
        <v>219</v>
      </c>
      <c r="ATH109" t="s">
        <v>223</v>
      </c>
      <c r="ATI109" t="s">
        <v>219</v>
      </c>
      <c r="ATJ109" t="s">
        <v>223</v>
      </c>
      <c r="ATK109" t="s">
        <v>219</v>
      </c>
      <c r="ATL109" t="s">
        <v>223</v>
      </c>
      <c r="ATM109" t="s">
        <v>219</v>
      </c>
      <c r="ATN109" t="s">
        <v>223</v>
      </c>
      <c r="ATO109" t="s">
        <v>219</v>
      </c>
      <c r="ATP109" t="s">
        <v>223</v>
      </c>
      <c r="ATQ109" t="s">
        <v>219</v>
      </c>
      <c r="ATR109" t="s">
        <v>223</v>
      </c>
      <c r="ATS109" t="s">
        <v>219</v>
      </c>
      <c r="ATT109" t="s">
        <v>223</v>
      </c>
      <c r="ATU109" t="s">
        <v>219</v>
      </c>
      <c r="ATV109" t="s">
        <v>223</v>
      </c>
      <c r="ATW109" t="s">
        <v>219</v>
      </c>
      <c r="ATX109" t="s">
        <v>223</v>
      </c>
      <c r="ATY109" t="s">
        <v>219</v>
      </c>
      <c r="ATZ109" t="s">
        <v>223</v>
      </c>
      <c r="AUA109" t="s">
        <v>219</v>
      </c>
      <c r="AUB109" t="s">
        <v>223</v>
      </c>
      <c r="AUC109" t="s">
        <v>219</v>
      </c>
      <c r="AUD109" t="s">
        <v>223</v>
      </c>
      <c r="AUE109" t="s">
        <v>219</v>
      </c>
      <c r="AUF109" t="s">
        <v>223</v>
      </c>
      <c r="AUG109" t="s">
        <v>219</v>
      </c>
      <c r="AUH109" t="s">
        <v>223</v>
      </c>
      <c r="AUI109" t="s">
        <v>219</v>
      </c>
      <c r="AUJ109" t="s">
        <v>223</v>
      </c>
      <c r="AUK109" t="s">
        <v>219</v>
      </c>
      <c r="AUL109" t="s">
        <v>223</v>
      </c>
      <c r="AUM109" t="s">
        <v>219</v>
      </c>
      <c r="AUN109" t="s">
        <v>223</v>
      </c>
      <c r="AUO109" t="s">
        <v>219</v>
      </c>
      <c r="AUP109" t="s">
        <v>223</v>
      </c>
      <c r="AUQ109" t="s">
        <v>219</v>
      </c>
      <c r="AUR109" t="s">
        <v>223</v>
      </c>
      <c r="AUS109" t="s">
        <v>219</v>
      </c>
      <c r="AUT109" t="s">
        <v>223</v>
      </c>
      <c r="AUU109" t="s">
        <v>219</v>
      </c>
      <c r="AUV109" t="s">
        <v>223</v>
      </c>
      <c r="AUW109" t="s">
        <v>219</v>
      </c>
      <c r="AUX109" t="s">
        <v>223</v>
      </c>
      <c r="AUY109" t="s">
        <v>219</v>
      </c>
      <c r="AUZ109" t="s">
        <v>223</v>
      </c>
      <c r="AVA109" t="s">
        <v>219</v>
      </c>
      <c r="AVB109" t="s">
        <v>223</v>
      </c>
      <c r="AVC109" t="s">
        <v>219</v>
      </c>
      <c r="AVD109" t="s">
        <v>223</v>
      </c>
      <c r="AVE109" t="s">
        <v>219</v>
      </c>
      <c r="AVF109" t="s">
        <v>223</v>
      </c>
      <c r="AVG109" t="s">
        <v>219</v>
      </c>
      <c r="AVH109" t="s">
        <v>223</v>
      </c>
      <c r="AVI109" t="s">
        <v>219</v>
      </c>
      <c r="AVJ109" t="s">
        <v>223</v>
      </c>
      <c r="AVK109" t="s">
        <v>219</v>
      </c>
      <c r="AVL109" t="s">
        <v>223</v>
      </c>
      <c r="AVM109" t="s">
        <v>219</v>
      </c>
      <c r="AVN109" t="s">
        <v>223</v>
      </c>
      <c r="AVO109" t="s">
        <v>219</v>
      </c>
      <c r="AVP109" t="s">
        <v>223</v>
      </c>
      <c r="AVQ109" t="s">
        <v>219</v>
      </c>
      <c r="AVR109" t="s">
        <v>223</v>
      </c>
      <c r="AVS109" t="s">
        <v>219</v>
      </c>
      <c r="AVT109" t="s">
        <v>223</v>
      </c>
      <c r="AVU109" t="s">
        <v>219</v>
      </c>
      <c r="AVV109" t="s">
        <v>223</v>
      </c>
      <c r="AVW109" t="s">
        <v>219</v>
      </c>
      <c r="AVX109" t="s">
        <v>223</v>
      </c>
      <c r="AVY109" t="s">
        <v>219</v>
      </c>
      <c r="AVZ109" t="s">
        <v>223</v>
      </c>
      <c r="AWA109" t="s">
        <v>219</v>
      </c>
      <c r="AWB109" t="s">
        <v>223</v>
      </c>
      <c r="AWC109" t="s">
        <v>219</v>
      </c>
      <c r="AWD109" t="s">
        <v>223</v>
      </c>
      <c r="AWE109" t="s">
        <v>219</v>
      </c>
      <c r="AWF109" t="s">
        <v>223</v>
      </c>
      <c r="AWG109" t="s">
        <v>219</v>
      </c>
      <c r="AWH109" t="s">
        <v>223</v>
      </c>
      <c r="AWI109" t="s">
        <v>219</v>
      </c>
      <c r="AWJ109" t="s">
        <v>223</v>
      </c>
      <c r="AWK109" t="s">
        <v>219</v>
      </c>
      <c r="AWL109" t="s">
        <v>223</v>
      </c>
      <c r="AWM109" t="s">
        <v>219</v>
      </c>
      <c r="AWN109" t="s">
        <v>223</v>
      </c>
      <c r="AWO109" t="s">
        <v>219</v>
      </c>
      <c r="AWP109" t="s">
        <v>223</v>
      </c>
      <c r="AWQ109" t="s">
        <v>219</v>
      </c>
      <c r="AWR109" t="s">
        <v>223</v>
      </c>
      <c r="AWS109" t="s">
        <v>219</v>
      </c>
      <c r="AWT109" t="s">
        <v>223</v>
      </c>
      <c r="AWU109" t="s">
        <v>219</v>
      </c>
      <c r="AWV109" t="s">
        <v>223</v>
      </c>
      <c r="AWW109" t="s">
        <v>219</v>
      </c>
      <c r="AWX109" t="s">
        <v>223</v>
      </c>
      <c r="AWY109" t="s">
        <v>219</v>
      </c>
      <c r="AWZ109" t="s">
        <v>223</v>
      </c>
      <c r="AXA109" t="s">
        <v>219</v>
      </c>
      <c r="AXB109" t="s">
        <v>223</v>
      </c>
      <c r="AXC109" t="s">
        <v>219</v>
      </c>
      <c r="AXD109" t="s">
        <v>223</v>
      </c>
      <c r="AXE109" t="s">
        <v>219</v>
      </c>
      <c r="AXF109" t="s">
        <v>223</v>
      </c>
      <c r="AXG109" t="s">
        <v>219</v>
      </c>
      <c r="AXH109" t="s">
        <v>223</v>
      </c>
      <c r="AXI109" t="s">
        <v>219</v>
      </c>
      <c r="AXJ109" t="s">
        <v>223</v>
      </c>
      <c r="AXK109" t="s">
        <v>219</v>
      </c>
      <c r="AXL109" t="s">
        <v>223</v>
      </c>
      <c r="AXM109" t="s">
        <v>219</v>
      </c>
      <c r="AXN109" t="s">
        <v>223</v>
      </c>
      <c r="AXO109" t="s">
        <v>219</v>
      </c>
      <c r="AXP109" t="s">
        <v>223</v>
      </c>
      <c r="AXQ109" t="s">
        <v>219</v>
      </c>
      <c r="AXR109" t="s">
        <v>223</v>
      </c>
      <c r="AXS109" t="s">
        <v>219</v>
      </c>
      <c r="AXT109" t="s">
        <v>223</v>
      </c>
      <c r="AXU109" t="s">
        <v>219</v>
      </c>
      <c r="AXV109" t="s">
        <v>223</v>
      </c>
      <c r="AXW109" t="s">
        <v>219</v>
      </c>
      <c r="AXX109" t="s">
        <v>223</v>
      </c>
      <c r="AXY109" t="s">
        <v>219</v>
      </c>
      <c r="AXZ109" t="s">
        <v>223</v>
      </c>
      <c r="AYA109" t="s">
        <v>219</v>
      </c>
      <c r="AYB109" t="s">
        <v>223</v>
      </c>
      <c r="AYC109" t="s">
        <v>219</v>
      </c>
      <c r="AYD109" t="s">
        <v>223</v>
      </c>
      <c r="AYE109" t="s">
        <v>219</v>
      </c>
      <c r="AYF109" t="s">
        <v>223</v>
      </c>
      <c r="AYG109" t="s">
        <v>219</v>
      </c>
      <c r="AYH109" t="s">
        <v>223</v>
      </c>
      <c r="AYI109" t="s">
        <v>219</v>
      </c>
      <c r="AYJ109" t="s">
        <v>223</v>
      </c>
      <c r="AYK109" t="s">
        <v>219</v>
      </c>
      <c r="AYL109" t="s">
        <v>223</v>
      </c>
      <c r="AYM109" t="s">
        <v>219</v>
      </c>
      <c r="AYN109" t="s">
        <v>223</v>
      </c>
      <c r="AYO109" t="s">
        <v>219</v>
      </c>
      <c r="AYP109" t="s">
        <v>223</v>
      </c>
      <c r="AYQ109" t="s">
        <v>219</v>
      </c>
      <c r="AYR109" t="s">
        <v>223</v>
      </c>
      <c r="AYS109" t="s">
        <v>219</v>
      </c>
      <c r="AYT109" t="s">
        <v>223</v>
      </c>
      <c r="AYU109" t="s">
        <v>219</v>
      </c>
      <c r="AYV109" t="s">
        <v>223</v>
      </c>
      <c r="AYW109" t="s">
        <v>219</v>
      </c>
      <c r="AYX109" t="s">
        <v>223</v>
      </c>
      <c r="AYY109" t="s">
        <v>219</v>
      </c>
      <c r="AYZ109" t="s">
        <v>223</v>
      </c>
      <c r="AZA109" t="s">
        <v>219</v>
      </c>
      <c r="AZB109" t="s">
        <v>223</v>
      </c>
      <c r="AZC109" t="s">
        <v>219</v>
      </c>
      <c r="AZD109" t="s">
        <v>223</v>
      </c>
      <c r="AZE109" t="s">
        <v>219</v>
      </c>
      <c r="AZF109" t="s">
        <v>223</v>
      </c>
      <c r="AZG109" t="s">
        <v>219</v>
      </c>
      <c r="AZH109" t="s">
        <v>223</v>
      </c>
      <c r="AZI109" t="s">
        <v>219</v>
      </c>
      <c r="AZJ109" t="s">
        <v>223</v>
      </c>
      <c r="AZK109" t="s">
        <v>219</v>
      </c>
      <c r="AZL109" t="s">
        <v>223</v>
      </c>
      <c r="AZM109" t="s">
        <v>219</v>
      </c>
      <c r="AZN109" t="s">
        <v>223</v>
      </c>
      <c r="AZO109" t="s">
        <v>219</v>
      </c>
      <c r="AZP109" t="s">
        <v>223</v>
      </c>
      <c r="AZQ109" t="s">
        <v>219</v>
      </c>
      <c r="AZR109" t="s">
        <v>223</v>
      </c>
      <c r="AZS109" t="s">
        <v>219</v>
      </c>
      <c r="AZT109" t="s">
        <v>223</v>
      </c>
      <c r="AZU109" t="s">
        <v>219</v>
      </c>
      <c r="AZV109" t="s">
        <v>223</v>
      </c>
      <c r="AZW109" t="s">
        <v>219</v>
      </c>
      <c r="AZX109" t="s">
        <v>223</v>
      </c>
      <c r="AZY109" t="s">
        <v>219</v>
      </c>
      <c r="AZZ109" t="s">
        <v>223</v>
      </c>
      <c r="BAA109" t="s">
        <v>219</v>
      </c>
      <c r="BAB109" t="s">
        <v>223</v>
      </c>
      <c r="BAC109" t="s">
        <v>219</v>
      </c>
      <c r="BAD109" t="s">
        <v>223</v>
      </c>
      <c r="BAE109" t="s">
        <v>219</v>
      </c>
      <c r="BAF109" t="s">
        <v>223</v>
      </c>
      <c r="BAG109" t="s">
        <v>219</v>
      </c>
      <c r="BAH109" t="s">
        <v>223</v>
      </c>
      <c r="BAI109" t="s">
        <v>219</v>
      </c>
      <c r="BAJ109" t="s">
        <v>223</v>
      </c>
      <c r="BAK109" t="s">
        <v>219</v>
      </c>
      <c r="BAL109" t="s">
        <v>223</v>
      </c>
      <c r="BAM109" t="s">
        <v>219</v>
      </c>
      <c r="BAN109" t="s">
        <v>223</v>
      </c>
      <c r="BAO109" t="s">
        <v>219</v>
      </c>
      <c r="BAP109" t="s">
        <v>223</v>
      </c>
      <c r="BAQ109" t="s">
        <v>219</v>
      </c>
      <c r="BAR109" t="s">
        <v>223</v>
      </c>
      <c r="BAS109" t="s">
        <v>219</v>
      </c>
      <c r="BAT109" t="s">
        <v>223</v>
      </c>
      <c r="BAU109" t="s">
        <v>219</v>
      </c>
      <c r="BAV109" t="s">
        <v>223</v>
      </c>
      <c r="BAW109" t="s">
        <v>219</v>
      </c>
      <c r="BAX109" t="s">
        <v>223</v>
      </c>
      <c r="BAY109" t="s">
        <v>219</v>
      </c>
      <c r="BAZ109" t="s">
        <v>223</v>
      </c>
      <c r="BBA109" t="s">
        <v>219</v>
      </c>
      <c r="BBB109" t="s">
        <v>223</v>
      </c>
      <c r="BBC109" t="s">
        <v>219</v>
      </c>
      <c r="BBD109" t="s">
        <v>223</v>
      </c>
      <c r="BBE109" t="s">
        <v>219</v>
      </c>
      <c r="BBF109" t="s">
        <v>223</v>
      </c>
      <c r="BBG109" t="s">
        <v>219</v>
      </c>
      <c r="BBH109" t="s">
        <v>223</v>
      </c>
      <c r="BBI109" t="s">
        <v>219</v>
      </c>
      <c r="BBJ109" t="s">
        <v>223</v>
      </c>
      <c r="BBK109" t="s">
        <v>219</v>
      </c>
      <c r="BBL109" t="s">
        <v>223</v>
      </c>
      <c r="BBM109" t="s">
        <v>219</v>
      </c>
      <c r="BBN109" t="s">
        <v>223</v>
      </c>
      <c r="BBO109" t="s">
        <v>219</v>
      </c>
      <c r="BBP109" t="s">
        <v>223</v>
      </c>
      <c r="BBQ109" t="s">
        <v>219</v>
      </c>
      <c r="BBR109" t="s">
        <v>223</v>
      </c>
      <c r="BBS109" t="s">
        <v>219</v>
      </c>
      <c r="BBT109" t="s">
        <v>223</v>
      </c>
      <c r="BBU109" t="s">
        <v>219</v>
      </c>
      <c r="BBV109" t="s">
        <v>223</v>
      </c>
      <c r="BBW109" t="s">
        <v>219</v>
      </c>
      <c r="BBX109" t="s">
        <v>223</v>
      </c>
      <c r="BBY109" t="s">
        <v>219</v>
      </c>
      <c r="BBZ109" t="s">
        <v>223</v>
      </c>
      <c r="BCA109" t="s">
        <v>219</v>
      </c>
      <c r="BCB109" t="s">
        <v>223</v>
      </c>
      <c r="BCC109" t="s">
        <v>219</v>
      </c>
      <c r="BCD109" t="s">
        <v>223</v>
      </c>
      <c r="BCE109" t="s">
        <v>219</v>
      </c>
      <c r="BCF109" t="s">
        <v>223</v>
      </c>
      <c r="BCG109" t="s">
        <v>219</v>
      </c>
      <c r="BCH109" t="s">
        <v>223</v>
      </c>
      <c r="BCI109" t="s">
        <v>219</v>
      </c>
      <c r="BCJ109" t="s">
        <v>223</v>
      </c>
      <c r="BCK109" t="s">
        <v>219</v>
      </c>
      <c r="BCL109" t="s">
        <v>223</v>
      </c>
      <c r="BCM109" t="s">
        <v>219</v>
      </c>
      <c r="BCN109" t="s">
        <v>223</v>
      </c>
      <c r="BCO109" t="s">
        <v>219</v>
      </c>
      <c r="BCP109" t="s">
        <v>223</v>
      </c>
      <c r="BCQ109" t="s">
        <v>219</v>
      </c>
      <c r="BCR109" t="s">
        <v>223</v>
      </c>
      <c r="BCS109" t="s">
        <v>219</v>
      </c>
      <c r="BCT109" t="s">
        <v>223</v>
      </c>
      <c r="BCU109" t="s">
        <v>219</v>
      </c>
      <c r="BCV109" t="s">
        <v>223</v>
      </c>
      <c r="BCW109" t="s">
        <v>219</v>
      </c>
      <c r="BCX109" t="s">
        <v>223</v>
      </c>
      <c r="BCY109" t="s">
        <v>219</v>
      </c>
      <c r="BCZ109" t="s">
        <v>223</v>
      </c>
      <c r="BDA109" t="s">
        <v>219</v>
      </c>
      <c r="BDB109" t="s">
        <v>223</v>
      </c>
      <c r="BDC109" t="s">
        <v>219</v>
      </c>
      <c r="BDD109" t="s">
        <v>223</v>
      </c>
      <c r="BDE109" t="s">
        <v>219</v>
      </c>
      <c r="BDF109" t="s">
        <v>223</v>
      </c>
      <c r="BDG109" t="s">
        <v>219</v>
      </c>
      <c r="BDH109" t="s">
        <v>223</v>
      </c>
      <c r="BDI109" t="s">
        <v>219</v>
      </c>
      <c r="BDJ109" t="s">
        <v>223</v>
      </c>
      <c r="BDK109" t="s">
        <v>219</v>
      </c>
      <c r="BDL109" t="s">
        <v>223</v>
      </c>
      <c r="BDM109" t="s">
        <v>219</v>
      </c>
      <c r="BDN109" t="s">
        <v>223</v>
      </c>
      <c r="BDO109" t="s">
        <v>219</v>
      </c>
      <c r="BDP109" t="s">
        <v>223</v>
      </c>
      <c r="BDQ109" t="s">
        <v>219</v>
      </c>
      <c r="BDR109" t="s">
        <v>223</v>
      </c>
      <c r="BDS109" t="s">
        <v>219</v>
      </c>
      <c r="BDT109" t="s">
        <v>223</v>
      </c>
      <c r="BDU109" t="s">
        <v>219</v>
      </c>
      <c r="BDV109" t="s">
        <v>223</v>
      </c>
      <c r="BDW109" t="s">
        <v>219</v>
      </c>
      <c r="BDX109" t="s">
        <v>223</v>
      </c>
      <c r="BDY109" t="s">
        <v>219</v>
      </c>
      <c r="BDZ109" t="s">
        <v>223</v>
      </c>
      <c r="BEA109" t="s">
        <v>219</v>
      </c>
      <c r="BEB109" t="s">
        <v>223</v>
      </c>
      <c r="BEC109" t="s">
        <v>219</v>
      </c>
      <c r="BED109" t="s">
        <v>223</v>
      </c>
      <c r="BEE109" t="s">
        <v>219</v>
      </c>
      <c r="BEF109" t="s">
        <v>223</v>
      </c>
      <c r="BEG109" t="s">
        <v>219</v>
      </c>
      <c r="BEH109" t="s">
        <v>223</v>
      </c>
      <c r="BEI109" t="s">
        <v>219</v>
      </c>
      <c r="BEJ109" t="s">
        <v>223</v>
      </c>
      <c r="BEK109" t="s">
        <v>219</v>
      </c>
      <c r="BEL109" t="s">
        <v>223</v>
      </c>
      <c r="BEM109" t="s">
        <v>219</v>
      </c>
      <c r="BEN109" t="s">
        <v>223</v>
      </c>
      <c r="BEO109" t="s">
        <v>219</v>
      </c>
      <c r="BEP109" t="s">
        <v>223</v>
      </c>
      <c r="BEQ109" t="s">
        <v>219</v>
      </c>
      <c r="BER109" t="s">
        <v>223</v>
      </c>
      <c r="BES109" t="s">
        <v>219</v>
      </c>
      <c r="BET109" t="s">
        <v>223</v>
      </c>
      <c r="BEU109" t="s">
        <v>219</v>
      </c>
      <c r="BEV109" t="s">
        <v>223</v>
      </c>
      <c r="BEW109" t="s">
        <v>219</v>
      </c>
      <c r="BEX109" t="s">
        <v>223</v>
      </c>
      <c r="BEY109" t="s">
        <v>219</v>
      </c>
      <c r="BEZ109" t="s">
        <v>223</v>
      </c>
      <c r="BFA109" t="s">
        <v>219</v>
      </c>
      <c r="BFB109" t="s">
        <v>223</v>
      </c>
      <c r="BFC109" t="s">
        <v>219</v>
      </c>
      <c r="BFD109" t="s">
        <v>223</v>
      </c>
      <c r="BFE109" t="s">
        <v>219</v>
      </c>
      <c r="BFF109" t="s">
        <v>223</v>
      </c>
      <c r="BFG109" t="s">
        <v>219</v>
      </c>
      <c r="BFH109" t="s">
        <v>223</v>
      </c>
      <c r="BFI109" t="s">
        <v>219</v>
      </c>
      <c r="BFJ109" t="s">
        <v>223</v>
      </c>
      <c r="BFK109" t="s">
        <v>219</v>
      </c>
      <c r="BFL109" t="s">
        <v>223</v>
      </c>
      <c r="BFM109" t="s">
        <v>219</v>
      </c>
      <c r="BFN109" t="s">
        <v>223</v>
      </c>
      <c r="BFO109" t="s">
        <v>219</v>
      </c>
      <c r="BFP109" t="s">
        <v>223</v>
      </c>
      <c r="BFQ109" t="s">
        <v>219</v>
      </c>
      <c r="BFR109" t="s">
        <v>223</v>
      </c>
      <c r="BFS109" t="s">
        <v>219</v>
      </c>
      <c r="BFT109" t="s">
        <v>223</v>
      </c>
      <c r="BFU109" t="s">
        <v>219</v>
      </c>
      <c r="BFV109" t="s">
        <v>223</v>
      </c>
      <c r="BFW109" t="s">
        <v>219</v>
      </c>
      <c r="BFX109" t="s">
        <v>223</v>
      </c>
      <c r="BFY109" t="s">
        <v>219</v>
      </c>
      <c r="BFZ109" t="s">
        <v>223</v>
      </c>
      <c r="BGA109" t="s">
        <v>219</v>
      </c>
      <c r="BGB109" t="s">
        <v>223</v>
      </c>
      <c r="BGC109" t="s">
        <v>219</v>
      </c>
      <c r="BGD109" t="s">
        <v>223</v>
      </c>
      <c r="BGE109" t="s">
        <v>219</v>
      </c>
      <c r="BGF109" t="s">
        <v>223</v>
      </c>
      <c r="BGG109" t="s">
        <v>219</v>
      </c>
      <c r="BGH109" t="s">
        <v>223</v>
      </c>
      <c r="BGI109" t="s">
        <v>219</v>
      </c>
      <c r="BGJ109" t="s">
        <v>223</v>
      </c>
      <c r="BGK109" t="s">
        <v>219</v>
      </c>
      <c r="BGL109" t="s">
        <v>223</v>
      </c>
      <c r="BGM109" t="s">
        <v>219</v>
      </c>
      <c r="BGN109" t="s">
        <v>223</v>
      </c>
      <c r="BGO109" t="s">
        <v>219</v>
      </c>
      <c r="BGP109" t="s">
        <v>223</v>
      </c>
      <c r="BGQ109" t="s">
        <v>219</v>
      </c>
      <c r="BGR109" t="s">
        <v>223</v>
      </c>
      <c r="BGS109" t="s">
        <v>219</v>
      </c>
      <c r="BGT109" t="s">
        <v>223</v>
      </c>
      <c r="BGU109" t="s">
        <v>219</v>
      </c>
      <c r="BGV109" t="s">
        <v>223</v>
      </c>
      <c r="BGW109" t="s">
        <v>219</v>
      </c>
      <c r="BGX109" t="s">
        <v>223</v>
      </c>
      <c r="BGY109" t="s">
        <v>219</v>
      </c>
      <c r="BGZ109" t="s">
        <v>223</v>
      </c>
      <c r="BHA109" t="s">
        <v>219</v>
      </c>
      <c r="BHB109" t="s">
        <v>223</v>
      </c>
      <c r="BHC109" t="s">
        <v>219</v>
      </c>
      <c r="BHD109" t="s">
        <v>223</v>
      </c>
      <c r="BHE109" t="s">
        <v>219</v>
      </c>
      <c r="BHF109" t="s">
        <v>223</v>
      </c>
      <c r="BHG109" t="s">
        <v>219</v>
      </c>
      <c r="BHH109" t="s">
        <v>223</v>
      </c>
      <c r="BHI109" t="s">
        <v>219</v>
      </c>
      <c r="BHJ109" t="s">
        <v>223</v>
      </c>
      <c r="BHK109" t="s">
        <v>219</v>
      </c>
      <c r="BHL109" t="s">
        <v>223</v>
      </c>
      <c r="BHM109" t="s">
        <v>219</v>
      </c>
      <c r="BHN109" t="s">
        <v>223</v>
      </c>
      <c r="BHO109" t="s">
        <v>219</v>
      </c>
      <c r="BHP109" t="s">
        <v>223</v>
      </c>
      <c r="BHQ109" t="s">
        <v>219</v>
      </c>
      <c r="BHR109" t="s">
        <v>223</v>
      </c>
      <c r="BHS109" t="s">
        <v>219</v>
      </c>
      <c r="BHT109" t="s">
        <v>223</v>
      </c>
      <c r="BHU109" t="s">
        <v>219</v>
      </c>
      <c r="BHV109" t="s">
        <v>223</v>
      </c>
      <c r="BHW109" t="s">
        <v>219</v>
      </c>
      <c r="BHX109" t="s">
        <v>223</v>
      </c>
      <c r="BHY109" t="s">
        <v>219</v>
      </c>
      <c r="BHZ109" t="s">
        <v>223</v>
      </c>
      <c r="BIA109" t="s">
        <v>219</v>
      </c>
      <c r="BIB109" t="s">
        <v>223</v>
      </c>
      <c r="BIC109" t="s">
        <v>219</v>
      </c>
      <c r="BID109" t="s">
        <v>223</v>
      </c>
      <c r="BIE109" t="s">
        <v>219</v>
      </c>
      <c r="BIF109" t="s">
        <v>223</v>
      </c>
      <c r="BIG109" t="s">
        <v>219</v>
      </c>
      <c r="BIH109" t="s">
        <v>223</v>
      </c>
      <c r="BII109" t="s">
        <v>219</v>
      </c>
      <c r="BIJ109" t="s">
        <v>223</v>
      </c>
      <c r="BIK109" t="s">
        <v>219</v>
      </c>
      <c r="BIL109" t="s">
        <v>223</v>
      </c>
      <c r="BIM109" t="s">
        <v>219</v>
      </c>
      <c r="BIN109" t="s">
        <v>223</v>
      </c>
      <c r="BIO109" t="s">
        <v>219</v>
      </c>
      <c r="BIP109" t="s">
        <v>223</v>
      </c>
      <c r="BIQ109" t="s">
        <v>219</v>
      </c>
      <c r="BIR109" t="s">
        <v>223</v>
      </c>
      <c r="BIS109" t="s">
        <v>219</v>
      </c>
      <c r="BIT109" t="s">
        <v>223</v>
      </c>
      <c r="BIU109" t="s">
        <v>219</v>
      </c>
      <c r="BIV109" t="s">
        <v>223</v>
      </c>
      <c r="BIW109" t="s">
        <v>219</v>
      </c>
      <c r="BIX109" t="s">
        <v>223</v>
      </c>
      <c r="BIY109" t="s">
        <v>219</v>
      </c>
      <c r="BIZ109" t="s">
        <v>223</v>
      </c>
      <c r="BJA109" t="s">
        <v>219</v>
      </c>
      <c r="BJB109" t="s">
        <v>223</v>
      </c>
      <c r="BJC109" t="s">
        <v>219</v>
      </c>
      <c r="BJD109" t="s">
        <v>223</v>
      </c>
      <c r="BJE109" t="s">
        <v>219</v>
      </c>
      <c r="BJF109" t="s">
        <v>223</v>
      </c>
      <c r="BJG109" t="s">
        <v>219</v>
      </c>
      <c r="BJH109" t="s">
        <v>223</v>
      </c>
      <c r="BJI109" t="s">
        <v>219</v>
      </c>
      <c r="BJJ109" t="s">
        <v>223</v>
      </c>
      <c r="BJK109" t="s">
        <v>219</v>
      </c>
      <c r="BJL109" t="s">
        <v>223</v>
      </c>
      <c r="BJM109" t="s">
        <v>219</v>
      </c>
      <c r="BJN109" t="s">
        <v>223</v>
      </c>
      <c r="BJO109" t="s">
        <v>219</v>
      </c>
      <c r="BJP109" t="s">
        <v>223</v>
      </c>
      <c r="BJQ109" t="s">
        <v>219</v>
      </c>
      <c r="BJR109" t="s">
        <v>223</v>
      </c>
      <c r="BJS109" t="s">
        <v>219</v>
      </c>
      <c r="BJT109" t="s">
        <v>223</v>
      </c>
      <c r="BJU109" t="s">
        <v>219</v>
      </c>
      <c r="BJV109" t="s">
        <v>223</v>
      </c>
      <c r="BJW109" t="s">
        <v>219</v>
      </c>
      <c r="BJX109" t="s">
        <v>223</v>
      </c>
      <c r="BJY109" t="s">
        <v>219</v>
      </c>
      <c r="BJZ109" t="s">
        <v>223</v>
      </c>
      <c r="BKA109" t="s">
        <v>219</v>
      </c>
      <c r="BKB109" t="s">
        <v>223</v>
      </c>
      <c r="BKC109" t="s">
        <v>219</v>
      </c>
      <c r="BKD109" t="s">
        <v>223</v>
      </c>
      <c r="BKE109" t="s">
        <v>219</v>
      </c>
      <c r="BKF109" t="s">
        <v>223</v>
      </c>
      <c r="BKG109" t="s">
        <v>219</v>
      </c>
      <c r="BKH109" t="s">
        <v>223</v>
      </c>
      <c r="BKI109" t="s">
        <v>219</v>
      </c>
      <c r="BKJ109" t="s">
        <v>223</v>
      </c>
      <c r="BKK109" t="s">
        <v>219</v>
      </c>
      <c r="BKL109" t="s">
        <v>223</v>
      </c>
      <c r="BKM109" t="s">
        <v>219</v>
      </c>
      <c r="BKN109" t="s">
        <v>223</v>
      </c>
      <c r="BKO109" t="s">
        <v>219</v>
      </c>
      <c r="BKP109" t="s">
        <v>223</v>
      </c>
      <c r="BKQ109" t="s">
        <v>219</v>
      </c>
      <c r="BKR109" t="s">
        <v>223</v>
      </c>
      <c r="BKS109" t="s">
        <v>219</v>
      </c>
      <c r="BKT109" t="s">
        <v>223</v>
      </c>
      <c r="BKU109" t="s">
        <v>219</v>
      </c>
      <c r="BKV109" t="s">
        <v>223</v>
      </c>
      <c r="BKW109" t="s">
        <v>219</v>
      </c>
      <c r="BKX109" t="s">
        <v>223</v>
      </c>
      <c r="BKY109" t="s">
        <v>219</v>
      </c>
      <c r="BKZ109" t="s">
        <v>223</v>
      </c>
      <c r="BLA109" t="s">
        <v>219</v>
      </c>
      <c r="BLB109" t="s">
        <v>223</v>
      </c>
      <c r="BLC109" t="s">
        <v>219</v>
      </c>
      <c r="BLD109" t="s">
        <v>223</v>
      </c>
      <c r="BLE109" t="s">
        <v>219</v>
      </c>
      <c r="BLF109" t="s">
        <v>223</v>
      </c>
      <c r="BLG109" t="s">
        <v>219</v>
      </c>
      <c r="BLH109" t="s">
        <v>223</v>
      </c>
      <c r="BLI109" t="s">
        <v>219</v>
      </c>
      <c r="BLJ109" t="s">
        <v>223</v>
      </c>
      <c r="BLK109" t="s">
        <v>219</v>
      </c>
      <c r="BLL109" t="s">
        <v>223</v>
      </c>
      <c r="BLM109" t="s">
        <v>219</v>
      </c>
      <c r="BLN109" t="s">
        <v>223</v>
      </c>
      <c r="BLO109" t="s">
        <v>219</v>
      </c>
      <c r="BLP109" t="s">
        <v>223</v>
      </c>
      <c r="BLQ109" t="s">
        <v>219</v>
      </c>
      <c r="BLR109" t="s">
        <v>223</v>
      </c>
      <c r="BLS109" t="s">
        <v>219</v>
      </c>
      <c r="BLT109" t="s">
        <v>223</v>
      </c>
      <c r="BLU109" t="s">
        <v>219</v>
      </c>
      <c r="BLV109" t="s">
        <v>223</v>
      </c>
      <c r="BLW109" t="s">
        <v>219</v>
      </c>
      <c r="BLX109" t="s">
        <v>223</v>
      </c>
      <c r="BLY109" t="s">
        <v>219</v>
      </c>
      <c r="BLZ109" t="s">
        <v>223</v>
      </c>
      <c r="BMA109" t="s">
        <v>219</v>
      </c>
      <c r="BMB109" t="s">
        <v>223</v>
      </c>
      <c r="BMC109" t="s">
        <v>219</v>
      </c>
      <c r="BMD109" t="s">
        <v>223</v>
      </c>
      <c r="BME109" t="s">
        <v>219</v>
      </c>
      <c r="BMF109" t="s">
        <v>223</v>
      </c>
      <c r="BMG109" t="s">
        <v>219</v>
      </c>
      <c r="BMH109" t="s">
        <v>223</v>
      </c>
      <c r="BMI109" t="s">
        <v>219</v>
      </c>
      <c r="BMJ109" t="s">
        <v>223</v>
      </c>
      <c r="BMK109" t="s">
        <v>219</v>
      </c>
      <c r="BML109" t="s">
        <v>223</v>
      </c>
      <c r="BMM109" t="s">
        <v>219</v>
      </c>
      <c r="BMN109" t="s">
        <v>223</v>
      </c>
      <c r="BMO109" t="s">
        <v>219</v>
      </c>
      <c r="BMP109" t="s">
        <v>223</v>
      </c>
      <c r="BMQ109" t="s">
        <v>219</v>
      </c>
      <c r="BMR109" t="s">
        <v>223</v>
      </c>
      <c r="BMS109" t="s">
        <v>219</v>
      </c>
      <c r="BMT109" t="s">
        <v>223</v>
      </c>
      <c r="BMU109" t="s">
        <v>219</v>
      </c>
      <c r="BMV109" t="s">
        <v>223</v>
      </c>
      <c r="BMW109" t="s">
        <v>219</v>
      </c>
      <c r="BMX109" t="s">
        <v>223</v>
      </c>
      <c r="BMY109" t="s">
        <v>219</v>
      </c>
      <c r="BMZ109" t="s">
        <v>223</v>
      </c>
      <c r="BNA109" t="s">
        <v>219</v>
      </c>
      <c r="BNB109" t="s">
        <v>223</v>
      </c>
      <c r="BNC109" t="s">
        <v>219</v>
      </c>
      <c r="BND109" t="s">
        <v>223</v>
      </c>
      <c r="BNE109" t="s">
        <v>219</v>
      </c>
      <c r="BNF109" t="s">
        <v>223</v>
      </c>
      <c r="BNG109" t="s">
        <v>219</v>
      </c>
      <c r="BNH109" t="s">
        <v>223</v>
      </c>
      <c r="BNI109" t="s">
        <v>219</v>
      </c>
      <c r="BNJ109" t="s">
        <v>223</v>
      </c>
      <c r="BNK109" t="s">
        <v>219</v>
      </c>
      <c r="BNL109" t="s">
        <v>223</v>
      </c>
      <c r="BNM109" t="s">
        <v>219</v>
      </c>
      <c r="BNN109" t="s">
        <v>223</v>
      </c>
      <c r="BNO109" t="s">
        <v>219</v>
      </c>
      <c r="BNP109" t="s">
        <v>223</v>
      </c>
      <c r="BNQ109" t="s">
        <v>219</v>
      </c>
      <c r="BNR109" t="s">
        <v>223</v>
      </c>
      <c r="BNS109" t="s">
        <v>219</v>
      </c>
      <c r="BNT109" t="s">
        <v>223</v>
      </c>
      <c r="BNU109" t="s">
        <v>219</v>
      </c>
      <c r="BNV109" t="s">
        <v>223</v>
      </c>
      <c r="BNW109" t="s">
        <v>219</v>
      </c>
      <c r="BNX109" t="s">
        <v>223</v>
      </c>
      <c r="BNY109" t="s">
        <v>219</v>
      </c>
      <c r="BNZ109" t="s">
        <v>223</v>
      </c>
      <c r="BOA109" t="s">
        <v>219</v>
      </c>
      <c r="BOB109" t="s">
        <v>223</v>
      </c>
      <c r="BOC109" t="s">
        <v>219</v>
      </c>
      <c r="BOD109" t="s">
        <v>223</v>
      </c>
      <c r="BOE109" t="s">
        <v>219</v>
      </c>
      <c r="BOF109" t="s">
        <v>223</v>
      </c>
      <c r="BOG109" t="s">
        <v>219</v>
      </c>
      <c r="BOH109" t="s">
        <v>223</v>
      </c>
      <c r="BOI109" t="s">
        <v>219</v>
      </c>
      <c r="BOJ109" t="s">
        <v>223</v>
      </c>
      <c r="BOK109" t="s">
        <v>219</v>
      </c>
      <c r="BOL109" t="s">
        <v>223</v>
      </c>
      <c r="BOM109" t="s">
        <v>219</v>
      </c>
      <c r="BON109" t="s">
        <v>223</v>
      </c>
      <c r="BOO109" t="s">
        <v>219</v>
      </c>
      <c r="BOP109" t="s">
        <v>223</v>
      </c>
      <c r="BOQ109" t="s">
        <v>219</v>
      </c>
      <c r="BOR109" t="s">
        <v>223</v>
      </c>
      <c r="BOS109" t="s">
        <v>219</v>
      </c>
      <c r="BOT109" t="s">
        <v>223</v>
      </c>
      <c r="BOU109" t="s">
        <v>219</v>
      </c>
      <c r="BOV109" t="s">
        <v>223</v>
      </c>
      <c r="BOW109" t="s">
        <v>219</v>
      </c>
      <c r="BOX109" t="s">
        <v>223</v>
      </c>
      <c r="BOY109" t="s">
        <v>219</v>
      </c>
      <c r="BOZ109" t="s">
        <v>223</v>
      </c>
      <c r="BPA109" t="s">
        <v>219</v>
      </c>
      <c r="BPB109" t="s">
        <v>223</v>
      </c>
      <c r="BPC109" t="s">
        <v>219</v>
      </c>
      <c r="BPD109" t="s">
        <v>223</v>
      </c>
      <c r="BPE109" t="s">
        <v>219</v>
      </c>
      <c r="BPF109" t="s">
        <v>223</v>
      </c>
      <c r="BPG109" t="s">
        <v>219</v>
      </c>
      <c r="BPH109" t="s">
        <v>223</v>
      </c>
      <c r="BPI109" t="s">
        <v>219</v>
      </c>
      <c r="BPJ109" t="s">
        <v>223</v>
      </c>
      <c r="BPK109" t="s">
        <v>219</v>
      </c>
      <c r="BPL109" t="s">
        <v>223</v>
      </c>
      <c r="BPM109" t="s">
        <v>219</v>
      </c>
      <c r="BPN109" t="s">
        <v>223</v>
      </c>
      <c r="BPO109" t="s">
        <v>219</v>
      </c>
      <c r="BPP109" t="s">
        <v>223</v>
      </c>
      <c r="BPQ109" t="s">
        <v>219</v>
      </c>
      <c r="BPR109" t="s">
        <v>223</v>
      </c>
      <c r="BPS109" t="s">
        <v>219</v>
      </c>
      <c r="BPT109" t="s">
        <v>223</v>
      </c>
      <c r="BPU109" t="s">
        <v>219</v>
      </c>
      <c r="BPV109" t="s">
        <v>223</v>
      </c>
      <c r="BPW109" t="s">
        <v>219</v>
      </c>
      <c r="BPX109" t="s">
        <v>223</v>
      </c>
      <c r="BPY109" t="s">
        <v>219</v>
      </c>
      <c r="BPZ109" t="s">
        <v>223</v>
      </c>
      <c r="BQA109" t="s">
        <v>219</v>
      </c>
      <c r="BQB109" t="s">
        <v>223</v>
      </c>
      <c r="BQC109" t="s">
        <v>219</v>
      </c>
      <c r="BQD109" t="s">
        <v>223</v>
      </c>
      <c r="BQE109" t="s">
        <v>219</v>
      </c>
      <c r="BQF109" t="s">
        <v>223</v>
      </c>
      <c r="BQG109" t="s">
        <v>219</v>
      </c>
      <c r="BQH109" t="s">
        <v>223</v>
      </c>
      <c r="BQI109" t="s">
        <v>219</v>
      </c>
      <c r="BQJ109" t="s">
        <v>223</v>
      </c>
      <c r="BQK109" t="s">
        <v>219</v>
      </c>
      <c r="BQL109" t="s">
        <v>223</v>
      </c>
      <c r="BQM109" t="s">
        <v>219</v>
      </c>
      <c r="BQN109" t="s">
        <v>223</v>
      </c>
      <c r="BQO109" t="s">
        <v>219</v>
      </c>
      <c r="BQP109" t="s">
        <v>223</v>
      </c>
      <c r="BQQ109" t="s">
        <v>219</v>
      </c>
      <c r="BQR109" t="s">
        <v>223</v>
      </c>
      <c r="BQS109" t="s">
        <v>219</v>
      </c>
      <c r="BQT109" t="s">
        <v>223</v>
      </c>
      <c r="BQU109" t="s">
        <v>219</v>
      </c>
      <c r="BQV109" t="s">
        <v>223</v>
      </c>
      <c r="BQW109" t="s">
        <v>219</v>
      </c>
      <c r="BQX109" t="s">
        <v>223</v>
      </c>
      <c r="BQY109" t="s">
        <v>219</v>
      </c>
      <c r="BQZ109" t="s">
        <v>223</v>
      </c>
      <c r="BRA109" t="s">
        <v>219</v>
      </c>
      <c r="BRB109" t="s">
        <v>223</v>
      </c>
      <c r="BRC109" t="s">
        <v>219</v>
      </c>
      <c r="BRD109" t="s">
        <v>223</v>
      </c>
      <c r="BRE109" t="s">
        <v>219</v>
      </c>
      <c r="BRF109" t="s">
        <v>223</v>
      </c>
      <c r="BRG109" t="s">
        <v>219</v>
      </c>
      <c r="BRH109" t="s">
        <v>223</v>
      </c>
      <c r="BRI109" t="s">
        <v>219</v>
      </c>
      <c r="BRJ109" t="s">
        <v>223</v>
      </c>
      <c r="BRK109" t="s">
        <v>219</v>
      </c>
      <c r="BRL109" t="s">
        <v>223</v>
      </c>
      <c r="BRM109" t="s">
        <v>219</v>
      </c>
      <c r="BRN109" t="s">
        <v>223</v>
      </c>
      <c r="BRO109" t="s">
        <v>219</v>
      </c>
      <c r="BRP109" t="s">
        <v>223</v>
      </c>
      <c r="BRQ109" t="s">
        <v>219</v>
      </c>
      <c r="BRR109" t="s">
        <v>223</v>
      </c>
      <c r="BRS109" t="s">
        <v>219</v>
      </c>
      <c r="BRT109" t="s">
        <v>223</v>
      </c>
      <c r="BRU109" t="s">
        <v>219</v>
      </c>
      <c r="BRV109" t="s">
        <v>223</v>
      </c>
      <c r="BRW109" t="s">
        <v>219</v>
      </c>
      <c r="BRX109" t="s">
        <v>223</v>
      </c>
      <c r="BRY109" t="s">
        <v>219</v>
      </c>
      <c r="BRZ109" t="s">
        <v>223</v>
      </c>
      <c r="BSA109" t="s">
        <v>219</v>
      </c>
      <c r="BSB109" t="s">
        <v>223</v>
      </c>
      <c r="BSC109" t="s">
        <v>219</v>
      </c>
      <c r="BSD109" t="s">
        <v>223</v>
      </c>
      <c r="BSE109" t="s">
        <v>219</v>
      </c>
      <c r="BSF109" t="s">
        <v>223</v>
      </c>
      <c r="BSG109" t="s">
        <v>219</v>
      </c>
      <c r="BSH109" t="s">
        <v>223</v>
      </c>
      <c r="BSI109" t="s">
        <v>219</v>
      </c>
      <c r="BSJ109" t="s">
        <v>223</v>
      </c>
      <c r="BSK109" t="s">
        <v>219</v>
      </c>
      <c r="BSL109" t="s">
        <v>223</v>
      </c>
      <c r="BSM109" t="s">
        <v>219</v>
      </c>
      <c r="BSN109" t="s">
        <v>223</v>
      </c>
      <c r="BSO109" t="s">
        <v>219</v>
      </c>
      <c r="BSP109" t="s">
        <v>223</v>
      </c>
      <c r="BSQ109" t="s">
        <v>219</v>
      </c>
      <c r="BSR109" t="s">
        <v>223</v>
      </c>
      <c r="BSS109" t="s">
        <v>219</v>
      </c>
      <c r="BST109" t="s">
        <v>223</v>
      </c>
      <c r="BSU109" t="s">
        <v>219</v>
      </c>
      <c r="BSV109" t="s">
        <v>223</v>
      </c>
      <c r="BSW109" t="s">
        <v>219</v>
      </c>
      <c r="BSX109" t="s">
        <v>223</v>
      </c>
      <c r="BSY109" t="s">
        <v>219</v>
      </c>
      <c r="BSZ109" t="s">
        <v>223</v>
      </c>
      <c r="BTA109" t="s">
        <v>219</v>
      </c>
      <c r="BTB109" t="s">
        <v>223</v>
      </c>
      <c r="BTC109" t="s">
        <v>219</v>
      </c>
      <c r="BTD109" t="s">
        <v>223</v>
      </c>
      <c r="BTE109" t="s">
        <v>219</v>
      </c>
      <c r="BTF109" t="s">
        <v>223</v>
      </c>
      <c r="BTG109" t="s">
        <v>219</v>
      </c>
      <c r="BTH109" t="s">
        <v>223</v>
      </c>
      <c r="BTI109" t="s">
        <v>219</v>
      </c>
      <c r="BTJ109" t="s">
        <v>223</v>
      </c>
      <c r="BTK109" t="s">
        <v>219</v>
      </c>
      <c r="BTL109" t="s">
        <v>223</v>
      </c>
      <c r="BTM109" t="s">
        <v>219</v>
      </c>
      <c r="BTN109" t="s">
        <v>223</v>
      </c>
      <c r="BTO109" t="s">
        <v>219</v>
      </c>
      <c r="BTP109" t="s">
        <v>223</v>
      </c>
      <c r="BTQ109" t="s">
        <v>219</v>
      </c>
      <c r="BTR109" t="s">
        <v>223</v>
      </c>
      <c r="BTS109" t="s">
        <v>219</v>
      </c>
      <c r="BTT109" t="s">
        <v>223</v>
      </c>
      <c r="BTU109" t="s">
        <v>219</v>
      </c>
      <c r="BTV109" t="s">
        <v>223</v>
      </c>
      <c r="BTW109" t="s">
        <v>219</v>
      </c>
      <c r="BTX109" t="s">
        <v>223</v>
      </c>
      <c r="BTY109" t="s">
        <v>219</v>
      </c>
      <c r="BTZ109" t="s">
        <v>223</v>
      </c>
      <c r="BUA109" t="s">
        <v>219</v>
      </c>
      <c r="BUB109" t="s">
        <v>223</v>
      </c>
      <c r="BUC109" t="s">
        <v>219</v>
      </c>
      <c r="BUD109" t="s">
        <v>223</v>
      </c>
      <c r="BUE109" t="s">
        <v>219</v>
      </c>
      <c r="BUF109" t="s">
        <v>223</v>
      </c>
      <c r="BUG109" t="s">
        <v>219</v>
      </c>
      <c r="BUH109" t="s">
        <v>223</v>
      </c>
      <c r="BUI109" t="s">
        <v>219</v>
      </c>
      <c r="BUJ109" t="s">
        <v>223</v>
      </c>
      <c r="BUK109" t="s">
        <v>219</v>
      </c>
      <c r="BUL109" t="s">
        <v>223</v>
      </c>
      <c r="BUM109" t="s">
        <v>219</v>
      </c>
      <c r="BUN109" t="s">
        <v>223</v>
      </c>
      <c r="BUO109" t="s">
        <v>219</v>
      </c>
      <c r="BUP109" t="s">
        <v>223</v>
      </c>
      <c r="BUQ109" t="s">
        <v>219</v>
      </c>
      <c r="BUR109" t="s">
        <v>223</v>
      </c>
      <c r="BUS109" t="s">
        <v>219</v>
      </c>
      <c r="BUT109" t="s">
        <v>223</v>
      </c>
      <c r="BUU109" t="s">
        <v>219</v>
      </c>
      <c r="BUV109" t="s">
        <v>223</v>
      </c>
      <c r="BUW109" t="s">
        <v>219</v>
      </c>
      <c r="BUX109" t="s">
        <v>223</v>
      </c>
      <c r="BUY109" t="s">
        <v>219</v>
      </c>
      <c r="BUZ109" t="s">
        <v>223</v>
      </c>
      <c r="BVA109" t="s">
        <v>219</v>
      </c>
      <c r="BVB109" t="s">
        <v>223</v>
      </c>
      <c r="BVC109" t="s">
        <v>219</v>
      </c>
      <c r="BVD109" t="s">
        <v>223</v>
      </c>
      <c r="BVE109" t="s">
        <v>219</v>
      </c>
      <c r="BVF109" t="s">
        <v>223</v>
      </c>
      <c r="BVG109" t="s">
        <v>219</v>
      </c>
      <c r="BVH109" t="s">
        <v>223</v>
      </c>
      <c r="BVI109" t="s">
        <v>219</v>
      </c>
      <c r="BVJ109" t="s">
        <v>223</v>
      </c>
      <c r="BVK109" t="s">
        <v>219</v>
      </c>
      <c r="BVL109" t="s">
        <v>223</v>
      </c>
      <c r="BVM109" t="s">
        <v>219</v>
      </c>
      <c r="BVN109" t="s">
        <v>223</v>
      </c>
      <c r="BVO109" t="s">
        <v>219</v>
      </c>
      <c r="BVP109" t="s">
        <v>223</v>
      </c>
      <c r="BVQ109" t="s">
        <v>219</v>
      </c>
      <c r="BVR109" t="s">
        <v>223</v>
      </c>
      <c r="BVS109" t="s">
        <v>219</v>
      </c>
      <c r="BVT109" t="s">
        <v>223</v>
      </c>
      <c r="BVU109" t="s">
        <v>219</v>
      </c>
      <c r="BVV109" t="s">
        <v>223</v>
      </c>
      <c r="BVW109" t="s">
        <v>219</v>
      </c>
      <c r="BVX109" t="s">
        <v>223</v>
      </c>
      <c r="BVY109" t="s">
        <v>219</v>
      </c>
      <c r="BVZ109" t="s">
        <v>223</v>
      </c>
      <c r="BWA109" t="s">
        <v>219</v>
      </c>
      <c r="BWB109" t="s">
        <v>223</v>
      </c>
      <c r="BWC109" t="s">
        <v>219</v>
      </c>
      <c r="BWD109" t="s">
        <v>223</v>
      </c>
      <c r="BWE109" t="s">
        <v>219</v>
      </c>
      <c r="BWF109" t="s">
        <v>223</v>
      </c>
      <c r="BWG109" t="s">
        <v>219</v>
      </c>
      <c r="BWH109" t="s">
        <v>223</v>
      </c>
      <c r="BWI109" t="s">
        <v>219</v>
      </c>
      <c r="BWJ109" t="s">
        <v>223</v>
      </c>
      <c r="BWK109" t="s">
        <v>219</v>
      </c>
      <c r="BWL109" t="s">
        <v>223</v>
      </c>
      <c r="BWM109" t="s">
        <v>219</v>
      </c>
      <c r="BWN109" t="s">
        <v>223</v>
      </c>
      <c r="BWO109" t="s">
        <v>219</v>
      </c>
      <c r="BWP109" t="s">
        <v>223</v>
      </c>
      <c r="BWQ109" t="s">
        <v>219</v>
      </c>
      <c r="BWR109" t="s">
        <v>223</v>
      </c>
      <c r="BWS109" t="s">
        <v>219</v>
      </c>
      <c r="BWT109" t="s">
        <v>223</v>
      </c>
      <c r="BWU109" t="s">
        <v>219</v>
      </c>
      <c r="BWV109" t="s">
        <v>223</v>
      </c>
      <c r="BWW109" t="s">
        <v>219</v>
      </c>
      <c r="BWX109" t="s">
        <v>223</v>
      </c>
      <c r="BWY109" t="s">
        <v>219</v>
      </c>
      <c r="BWZ109" t="s">
        <v>223</v>
      </c>
      <c r="BXA109" t="s">
        <v>219</v>
      </c>
      <c r="BXB109" t="s">
        <v>223</v>
      </c>
      <c r="BXC109" t="s">
        <v>219</v>
      </c>
      <c r="BXD109" t="s">
        <v>223</v>
      </c>
      <c r="BXE109" t="s">
        <v>219</v>
      </c>
      <c r="BXF109" t="s">
        <v>223</v>
      </c>
      <c r="BXG109" t="s">
        <v>219</v>
      </c>
      <c r="BXH109" t="s">
        <v>223</v>
      </c>
      <c r="BXI109" t="s">
        <v>219</v>
      </c>
      <c r="BXJ109" t="s">
        <v>223</v>
      </c>
      <c r="BXK109" t="s">
        <v>219</v>
      </c>
      <c r="BXL109" t="s">
        <v>223</v>
      </c>
      <c r="BXM109" t="s">
        <v>219</v>
      </c>
      <c r="BXN109" t="s">
        <v>223</v>
      </c>
      <c r="BXO109" t="s">
        <v>219</v>
      </c>
      <c r="BXP109" t="s">
        <v>223</v>
      </c>
      <c r="BXQ109" t="s">
        <v>219</v>
      </c>
      <c r="BXR109" t="s">
        <v>223</v>
      </c>
      <c r="BXS109" t="s">
        <v>219</v>
      </c>
      <c r="BXT109" t="s">
        <v>223</v>
      </c>
      <c r="BXU109" t="s">
        <v>219</v>
      </c>
      <c r="BXV109" t="s">
        <v>223</v>
      </c>
      <c r="BXW109" t="s">
        <v>219</v>
      </c>
      <c r="BXX109" t="s">
        <v>223</v>
      </c>
      <c r="BXY109" t="s">
        <v>219</v>
      </c>
      <c r="BXZ109" t="s">
        <v>223</v>
      </c>
      <c r="BYA109" t="s">
        <v>219</v>
      </c>
      <c r="BYB109" t="s">
        <v>223</v>
      </c>
      <c r="BYC109" t="s">
        <v>219</v>
      </c>
      <c r="BYD109" t="s">
        <v>223</v>
      </c>
      <c r="BYE109" t="s">
        <v>219</v>
      </c>
      <c r="BYF109" t="s">
        <v>223</v>
      </c>
      <c r="BYG109" t="s">
        <v>219</v>
      </c>
      <c r="BYH109" t="s">
        <v>223</v>
      </c>
      <c r="BYI109" t="s">
        <v>219</v>
      </c>
      <c r="BYJ109" t="s">
        <v>223</v>
      </c>
      <c r="BYK109" t="s">
        <v>219</v>
      </c>
      <c r="BYL109" t="s">
        <v>223</v>
      </c>
      <c r="BYM109" t="s">
        <v>219</v>
      </c>
      <c r="BYN109" t="s">
        <v>223</v>
      </c>
      <c r="BYO109" t="s">
        <v>219</v>
      </c>
      <c r="BYP109" t="s">
        <v>223</v>
      </c>
      <c r="BYQ109" t="s">
        <v>219</v>
      </c>
      <c r="BYR109" t="s">
        <v>223</v>
      </c>
      <c r="BYS109" t="s">
        <v>219</v>
      </c>
      <c r="BYT109" t="s">
        <v>223</v>
      </c>
      <c r="BYU109" t="s">
        <v>219</v>
      </c>
      <c r="BYV109" t="s">
        <v>223</v>
      </c>
      <c r="BYW109" t="s">
        <v>219</v>
      </c>
      <c r="BYX109" t="s">
        <v>223</v>
      </c>
      <c r="BYY109" t="s">
        <v>219</v>
      </c>
      <c r="BYZ109" t="s">
        <v>223</v>
      </c>
      <c r="BZA109" t="s">
        <v>219</v>
      </c>
      <c r="BZB109" t="s">
        <v>223</v>
      </c>
      <c r="BZC109" t="s">
        <v>219</v>
      </c>
      <c r="BZD109" t="s">
        <v>223</v>
      </c>
      <c r="BZE109" t="s">
        <v>219</v>
      </c>
      <c r="BZF109" t="s">
        <v>223</v>
      </c>
      <c r="BZG109" t="s">
        <v>219</v>
      </c>
      <c r="BZH109" t="s">
        <v>223</v>
      </c>
      <c r="BZI109" t="s">
        <v>219</v>
      </c>
      <c r="BZJ109" t="s">
        <v>223</v>
      </c>
      <c r="BZK109" t="s">
        <v>219</v>
      </c>
      <c r="BZL109" t="s">
        <v>223</v>
      </c>
      <c r="BZM109" t="s">
        <v>219</v>
      </c>
      <c r="BZN109" t="s">
        <v>223</v>
      </c>
      <c r="BZO109" t="s">
        <v>219</v>
      </c>
      <c r="BZP109" t="s">
        <v>223</v>
      </c>
      <c r="BZQ109" t="s">
        <v>219</v>
      </c>
      <c r="BZR109" t="s">
        <v>223</v>
      </c>
      <c r="BZS109" t="s">
        <v>219</v>
      </c>
      <c r="BZT109" t="s">
        <v>223</v>
      </c>
      <c r="BZU109" t="s">
        <v>219</v>
      </c>
      <c r="BZV109" t="s">
        <v>223</v>
      </c>
      <c r="BZW109" t="s">
        <v>219</v>
      </c>
      <c r="BZX109" t="s">
        <v>223</v>
      </c>
      <c r="BZY109" t="s">
        <v>219</v>
      </c>
      <c r="BZZ109" t="s">
        <v>223</v>
      </c>
      <c r="CAA109" t="s">
        <v>219</v>
      </c>
      <c r="CAB109" t="s">
        <v>223</v>
      </c>
      <c r="CAC109" t="s">
        <v>219</v>
      </c>
      <c r="CAD109" t="s">
        <v>223</v>
      </c>
      <c r="CAE109" t="s">
        <v>219</v>
      </c>
      <c r="CAF109" t="s">
        <v>223</v>
      </c>
      <c r="CAG109" t="s">
        <v>219</v>
      </c>
      <c r="CAH109" t="s">
        <v>223</v>
      </c>
      <c r="CAI109" t="s">
        <v>219</v>
      </c>
      <c r="CAJ109" t="s">
        <v>223</v>
      </c>
      <c r="CAK109" t="s">
        <v>219</v>
      </c>
      <c r="CAL109" t="s">
        <v>223</v>
      </c>
      <c r="CAM109" t="s">
        <v>219</v>
      </c>
      <c r="CAN109" t="s">
        <v>223</v>
      </c>
      <c r="CAO109" t="s">
        <v>219</v>
      </c>
      <c r="CAP109" t="s">
        <v>223</v>
      </c>
      <c r="CAQ109" t="s">
        <v>219</v>
      </c>
      <c r="CAR109" t="s">
        <v>223</v>
      </c>
      <c r="CAS109" t="s">
        <v>219</v>
      </c>
      <c r="CAT109" t="s">
        <v>223</v>
      </c>
      <c r="CAU109" t="s">
        <v>219</v>
      </c>
      <c r="CAV109" t="s">
        <v>223</v>
      </c>
      <c r="CAW109" t="s">
        <v>219</v>
      </c>
      <c r="CAX109" t="s">
        <v>223</v>
      </c>
      <c r="CAY109" t="s">
        <v>219</v>
      </c>
      <c r="CAZ109" t="s">
        <v>223</v>
      </c>
      <c r="CBA109" t="s">
        <v>219</v>
      </c>
      <c r="CBB109" t="s">
        <v>223</v>
      </c>
      <c r="CBC109" t="s">
        <v>219</v>
      </c>
      <c r="CBD109" t="s">
        <v>223</v>
      </c>
      <c r="CBE109" t="s">
        <v>219</v>
      </c>
      <c r="CBF109" t="s">
        <v>223</v>
      </c>
      <c r="CBG109" t="s">
        <v>219</v>
      </c>
      <c r="CBH109" t="s">
        <v>223</v>
      </c>
      <c r="CBI109" t="s">
        <v>219</v>
      </c>
      <c r="CBJ109" t="s">
        <v>223</v>
      </c>
      <c r="CBK109" t="s">
        <v>219</v>
      </c>
      <c r="CBL109" t="s">
        <v>223</v>
      </c>
      <c r="CBM109" t="s">
        <v>219</v>
      </c>
      <c r="CBN109" t="s">
        <v>223</v>
      </c>
      <c r="CBO109" t="s">
        <v>219</v>
      </c>
      <c r="CBP109" t="s">
        <v>223</v>
      </c>
      <c r="CBQ109" t="s">
        <v>219</v>
      </c>
      <c r="CBR109" t="s">
        <v>223</v>
      </c>
      <c r="CBS109" t="s">
        <v>219</v>
      </c>
      <c r="CBT109" t="s">
        <v>223</v>
      </c>
      <c r="CBU109" t="s">
        <v>219</v>
      </c>
      <c r="CBV109" t="s">
        <v>223</v>
      </c>
      <c r="CBW109" t="s">
        <v>219</v>
      </c>
      <c r="CBX109" t="s">
        <v>223</v>
      </c>
      <c r="CBY109" t="s">
        <v>219</v>
      </c>
      <c r="CBZ109" t="s">
        <v>223</v>
      </c>
      <c r="CCA109" t="s">
        <v>219</v>
      </c>
      <c r="CCB109" t="s">
        <v>223</v>
      </c>
      <c r="CCC109" t="s">
        <v>219</v>
      </c>
      <c r="CCD109" t="s">
        <v>223</v>
      </c>
      <c r="CCE109" t="s">
        <v>219</v>
      </c>
      <c r="CCF109" t="s">
        <v>223</v>
      </c>
      <c r="CCG109" t="s">
        <v>219</v>
      </c>
      <c r="CCH109" t="s">
        <v>223</v>
      </c>
      <c r="CCI109" t="s">
        <v>219</v>
      </c>
      <c r="CCJ109" t="s">
        <v>223</v>
      </c>
      <c r="CCK109" t="s">
        <v>219</v>
      </c>
      <c r="CCL109" t="s">
        <v>223</v>
      </c>
      <c r="CCM109" t="s">
        <v>219</v>
      </c>
      <c r="CCN109" t="s">
        <v>223</v>
      </c>
      <c r="CCO109" t="s">
        <v>219</v>
      </c>
      <c r="CCP109" t="s">
        <v>223</v>
      </c>
      <c r="CCQ109" t="s">
        <v>219</v>
      </c>
      <c r="CCR109" t="s">
        <v>223</v>
      </c>
      <c r="CCS109" t="s">
        <v>219</v>
      </c>
      <c r="CCT109" t="s">
        <v>223</v>
      </c>
      <c r="CCU109" t="s">
        <v>219</v>
      </c>
      <c r="CCV109" t="s">
        <v>223</v>
      </c>
      <c r="CCW109" t="s">
        <v>219</v>
      </c>
      <c r="CCX109" t="s">
        <v>223</v>
      </c>
      <c r="CCY109" t="s">
        <v>219</v>
      </c>
      <c r="CCZ109" t="s">
        <v>223</v>
      </c>
      <c r="CDA109" t="s">
        <v>219</v>
      </c>
      <c r="CDB109" t="s">
        <v>223</v>
      </c>
      <c r="CDC109" t="s">
        <v>219</v>
      </c>
      <c r="CDD109" t="s">
        <v>223</v>
      </c>
      <c r="CDE109" t="s">
        <v>219</v>
      </c>
      <c r="CDF109" t="s">
        <v>223</v>
      </c>
      <c r="CDG109" t="s">
        <v>219</v>
      </c>
      <c r="CDH109" t="s">
        <v>223</v>
      </c>
      <c r="CDI109" t="s">
        <v>219</v>
      </c>
      <c r="CDJ109" t="s">
        <v>223</v>
      </c>
      <c r="CDK109" t="s">
        <v>219</v>
      </c>
      <c r="CDL109" t="s">
        <v>223</v>
      </c>
      <c r="CDM109" t="s">
        <v>219</v>
      </c>
      <c r="CDN109" t="s">
        <v>223</v>
      </c>
      <c r="CDO109" t="s">
        <v>219</v>
      </c>
      <c r="CDP109" t="s">
        <v>223</v>
      </c>
      <c r="CDQ109" t="s">
        <v>219</v>
      </c>
      <c r="CDR109" t="s">
        <v>223</v>
      </c>
      <c r="CDS109" t="s">
        <v>219</v>
      </c>
      <c r="CDT109" t="s">
        <v>223</v>
      </c>
      <c r="CDU109" t="s">
        <v>219</v>
      </c>
      <c r="CDV109" t="s">
        <v>223</v>
      </c>
      <c r="CDW109" t="s">
        <v>219</v>
      </c>
      <c r="CDX109" t="s">
        <v>223</v>
      </c>
      <c r="CDY109" t="s">
        <v>219</v>
      </c>
      <c r="CDZ109" t="s">
        <v>223</v>
      </c>
      <c r="CEA109" t="s">
        <v>219</v>
      </c>
      <c r="CEB109" t="s">
        <v>223</v>
      </c>
      <c r="CEC109" t="s">
        <v>219</v>
      </c>
      <c r="CED109" t="s">
        <v>223</v>
      </c>
      <c r="CEE109" t="s">
        <v>219</v>
      </c>
      <c r="CEF109" t="s">
        <v>223</v>
      </c>
      <c r="CEG109" t="s">
        <v>219</v>
      </c>
      <c r="CEH109" t="s">
        <v>223</v>
      </c>
      <c r="CEI109" t="s">
        <v>219</v>
      </c>
      <c r="CEJ109" t="s">
        <v>223</v>
      </c>
      <c r="CEK109" t="s">
        <v>219</v>
      </c>
      <c r="CEL109" t="s">
        <v>223</v>
      </c>
      <c r="CEM109" t="s">
        <v>219</v>
      </c>
      <c r="CEN109" t="s">
        <v>223</v>
      </c>
      <c r="CEO109" t="s">
        <v>219</v>
      </c>
      <c r="CEP109" t="s">
        <v>223</v>
      </c>
      <c r="CEQ109" t="s">
        <v>219</v>
      </c>
      <c r="CER109" t="s">
        <v>223</v>
      </c>
      <c r="CES109" t="s">
        <v>219</v>
      </c>
      <c r="CET109" t="s">
        <v>223</v>
      </c>
      <c r="CEU109" t="s">
        <v>219</v>
      </c>
      <c r="CEV109" t="s">
        <v>223</v>
      </c>
      <c r="CEW109" t="s">
        <v>219</v>
      </c>
      <c r="CEX109" t="s">
        <v>223</v>
      </c>
      <c r="CEY109" t="s">
        <v>219</v>
      </c>
      <c r="CEZ109" t="s">
        <v>223</v>
      </c>
      <c r="CFA109" t="s">
        <v>219</v>
      </c>
      <c r="CFB109" t="s">
        <v>223</v>
      </c>
      <c r="CFC109" t="s">
        <v>219</v>
      </c>
      <c r="CFD109" t="s">
        <v>223</v>
      </c>
      <c r="CFE109" t="s">
        <v>219</v>
      </c>
      <c r="CFF109" t="s">
        <v>223</v>
      </c>
      <c r="CFG109" t="s">
        <v>219</v>
      </c>
      <c r="CFH109" t="s">
        <v>223</v>
      </c>
      <c r="CFI109" t="s">
        <v>219</v>
      </c>
      <c r="CFJ109" t="s">
        <v>223</v>
      </c>
      <c r="CFK109" t="s">
        <v>219</v>
      </c>
      <c r="CFL109" t="s">
        <v>223</v>
      </c>
      <c r="CFM109" t="s">
        <v>219</v>
      </c>
      <c r="CFN109" t="s">
        <v>223</v>
      </c>
      <c r="CFO109" t="s">
        <v>219</v>
      </c>
      <c r="CFP109" t="s">
        <v>223</v>
      </c>
      <c r="CFQ109" t="s">
        <v>219</v>
      </c>
      <c r="CFR109" t="s">
        <v>223</v>
      </c>
      <c r="CFS109" t="s">
        <v>219</v>
      </c>
      <c r="CFT109" t="s">
        <v>223</v>
      </c>
      <c r="CFU109" t="s">
        <v>219</v>
      </c>
      <c r="CFV109" t="s">
        <v>223</v>
      </c>
      <c r="CFW109" t="s">
        <v>219</v>
      </c>
      <c r="CFX109" t="s">
        <v>223</v>
      </c>
      <c r="CFY109" t="s">
        <v>219</v>
      </c>
      <c r="CFZ109" t="s">
        <v>223</v>
      </c>
      <c r="CGA109" t="s">
        <v>219</v>
      </c>
      <c r="CGB109" t="s">
        <v>223</v>
      </c>
      <c r="CGC109" t="s">
        <v>219</v>
      </c>
      <c r="CGD109" t="s">
        <v>223</v>
      </c>
      <c r="CGE109" t="s">
        <v>219</v>
      </c>
      <c r="CGF109" t="s">
        <v>223</v>
      </c>
      <c r="CGG109" t="s">
        <v>219</v>
      </c>
      <c r="CGH109" t="s">
        <v>223</v>
      </c>
      <c r="CGI109" t="s">
        <v>219</v>
      </c>
      <c r="CGJ109" t="s">
        <v>223</v>
      </c>
      <c r="CGK109" t="s">
        <v>219</v>
      </c>
      <c r="CGL109" t="s">
        <v>223</v>
      </c>
      <c r="CGM109" t="s">
        <v>219</v>
      </c>
      <c r="CGN109" t="s">
        <v>223</v>
      </c>
      <c r="CGO109" t="s">
        <v>219</v>
      </c>
      <c r="CGP109" t="s">
        <v>223</v>
      </c>
      <c r="CGQ109" t="s">
        <v>219</v>
      </c>
      <c r="CGR109" t="s">
        <v>223</v>
      </c>
      <c r="CGS109" t="s">
        <v>219</v>
      </c>
      <c r="CGT109" t="s">
        <v>223</v>
      </c>
      <c r="CGU109" t="s">
        <v>219</v>
      </c>
      <c r="CGV109" t="s">
        <v>223</v>
      </c>
      <c r="CGW109" t="s">
        <v>219</v>
      </c>
      <c r="CGX109" t="s">
        <v>223</v>
      </c>
      <c r="CGY109" t="s">
        <v>219</v>
      </c>
      <c r="CGZ109" t="s">
        <v>223</v>
      </c>
      <c r="CHA109" t="s">
        <v>219</v>
      </c>
      <c r="CHB109" t="s">
        <v>223</v>
      </c>
      <c r="CHC109" t="s">
        <v>219</v>
      </c>
      <c r="CHD109" t="s">
        <v>223</v>
      </c>
      <c r="CHE109" t="s">
        <v>219</v>
      </c>
      <c r="CHF109" t="s">
        <v>223</v>
      </c>
      <c r="CHG109" t="s">
        <v>219</v>
      </c>
      <c r="CHH109" t="s">
        <v>223</v>
      </c>
      <c r="CHI109" t="s">
        <v>219</v>
      </c>
      <c r="CHJ109" t="s">
        <v>223</v>
      </c>
      <c r="CHK109" t="s">
        <v>219</v>
      </c>
      <c r="CHL109" t="s">
        <v>223</v>
      </c>
      <c r="CHM109" t="s">
        <v>219</v>
      </c>
      <c r="CHN109" t="s">
        <v>223</v>
      </c>
      <c r="CHO109" t="s">
        <v>219</v>
      </c>
      <c r="CHP109" t="s">
        <v>223</v>
      </c>
      <c r="CHQ109" t="s">
        <v>219</v>
      </c>
      <c r="CHR109" t="s">
        <v>223</v>
      </c>
      <c r="CHS109" t="s">
        <v>219</v>
      </c>
      <c r="CHT109" t="s">
        <v>223</v>
      </c>
      <c r="CHU109" t="s">
        <v>219</v>
      </c>
      <c r="CHV109" t="s">
        <v>223</v>
      </c>
      <c r="CHW109" t="s">
        <v>219</v>
      </c>
      <c r="CHX109" t="s">
        <v>223</v>
      </c>
      <c r="CHY109" t="s">
        <v>219</v>
      </c>
      <c r="CHZ109" t="s">
        <v>223</v>
      </c>
      <c r="CIA109" t="s">
        <v>219</v>
      </c>
      <c r="CIB109" t="s">
        <v>223</v>
      </c>
      <c r="CIC109" t="s">
        <v>219</v>
      </c>
      <c r="CID109" t="s">
        <v>223</v>
      </c>
      <c r="CIE109" t="s">
        <v>219</v>
      </c>
      <c r="CIF109" t="s">
        <v>223</v>
      </c>
      <c r="CIG109" t="s">
        <v>219</v>
      </c>
      <c r="CIH109" t="s">
        <v>223</v>
      </c>
      <c r="CII109" t="s">
        <v>219</v>
      </c>
      <c r="CIJ109" t="s">
        <v>223</v>
      </c>
      <c r="CIK109" t="s">
        <v>219</v>
      </c>
      <c r="CIL109" t="s">
        <v>223</v>
      </c>
      <c r="CIM109" t="s">
        <v>219</v>
      </c>
      <c r="CIN109" t="s">
        <v>223</v>
      </c>
      <c r="CIO109" t="s">
        <v>219</v>
      </c>
      <c r="CIP109" t="s">
        <v>223</v>
      </c>
      <c r="CIQ109" t="s">
        <v>219</v>
      </c>
      <c r="CIR109" t="s">
        <v>223</v>
      </c>
      <c r="CIS109" t="s">
        <v>219</v>
      </c>
      <c r="CIT109" t="s">
        <v>223</v>
      </c>
      <c r="CIU109" t="s">
        <v>219</v>
      </c>
      <c r="CIV109" t="s">
        <v>223</v>
      </c>
      <c r="CIW109" t="s">
        <v>219</v>
      </c>
      <c r="CIX109" t="s">
        <v>223</v>
      </c>
      <c r="CIY109" t="s">
        <v>219</v>
      </c>
      <c r="CIZ109" t="s">
        <v>223</v>
      </c>
      <c r="CJA109" t="s">
        <v>219</v>
      </c>
      <c r="CJB109" t="s">
        <v>223</v>
      </c>
      <c r="CJC109" t="s">
        <v>219</v>
      </c>
      <c r="CJD109" t="s">
        <v>223</v>
      </c>
      <c r="CJE109" t="s">
        <v>219</v>
      </c>
      <c r="CJF109" t="s">
        <v>223</v>
      </c>
      <c r="CJG109" t="s">
        <v>219</v>
      </c>
      <c r="CJH109" t="s">
        <v>223</v>
      </c>
      <c r="CJI109" t="s">
        <v>219</v>
      </c>
      <c r="CJJ109" t="s">
        <v>223</v>
      </c>
      <c r="CJK109" t="s">
        <v>219</v>
      </c>
      <c r="CJL109" t="s">
        <v>223</v>
      </c>
      <c r="CJM109" t="s">
        <v>219</v>
      </c>
      <c r="CJN109" t="s">
        <v>223</v>
      </c>
      <c r="CJO109" t="s">
        <v>219</v>
      </c>
      <c r="CJP109" t="s">
        <v>223</v>
      </c>
      <c r="CJQ109" t="s">
        <v>219</v>
      </c>
      <c r="CJR109" t="s">
        <v>223</v>
      </c>
      <c r="CJS109" t="s">
        <v>219</v>
      </c>
      <c r="CJT109" t="s">
        <v>223</v>
      </c>
      <c r="CJU109" t="s">
        <v>219</v>
      </c>
      <c r="CJV109" t="s">
        <v>223</v>
      </c>
      <c r="CJW109" t="s">
        <v>219</v>
      </c>
      <c r="CJX109" t="s">
        <v>223</v>
      </c>
      <c r="CJY109" t="s">
        <v>219</v>
      </c>
      <c r="CJZ109" t="s">
        <v>223</v>
      </c>
      <c r="CKA109" t="s">
        <v>219</v>
      </c>
      <c r="CKB109" t="s">
        <v>223</v>
      </c>
      <c r="CKC109" t="s">
        <v>219</v>
      </c>
      <c r="CKD109" t="s">
        <v>223</v>
      </c>
      <c r="CKE109" t="s">
        <v>219</v>
      </c>
      <c r="CKF109" t="s">
        <v>223</v>
      </c>
      <c r="CKG109" t="s">
        <v>219</v>
      </c>
      <c r="CKH109" t="s">
        <v>223</v>
      </c>
      <c r="CKI109" t="s">
        <v>219</v>
      </c>
      <c r="CKJ109" t="s">
        <v>223</v>
      </c>
      <c r="CKK109" t="s">
        <v>219</v>
      </c>
      <c r="CKL109" t="s">
        <v>223</v>
      </c>
      <c r="CKM109" t="s">
        <v>219</v>
      </c>
      <c r="CKN109" t="s">
        <v>223</v>
      </c>
      <c r="CKO109" t="s">
        <v>219</v>
      </c>
      <c r="CKP109" t="s">
        <v>223</v>
      </c>
      <c r="CKQ109" t="s">
        <v>219</v>
      </c>
      <c r="CKR109" t="s">
        <v>223</v>
      </c>
      <c r="CKS109" t="s">
        <v>219</v>
      </c>
      <c r="CKT109" t="s">
        <v>223</v>
      </c>
      <c r="CKU109" t="s">
        <v>219</v>
      </c>
      <c r="CKV109" t="s">
        <v>223</v>
      </c>
      <c r="CKW109" t="s">
        <v>219</v>
      </c>
      <c r="CKX109" t="s">
        <v>223</v>
      </c>
      <c r="CKY109" t="s">
        <v>219</v>
      </c>
      <c r="CKZ109" t="s">
        <v>223</v>
      </c>
      <c r="CLA109" t="s">
        <v>219</v>
      </c>
      <c r="CLB109" t="s">
        <v>223</v>
      </c>
      <c r="CLC109" t="s">
        <v>219</v>
      </c>
      <c r="CLD109" t="s">
        <v>223</v>
      </c>
      <c r="CLE109" t="s">
        <v>219</v>
      </c>
      <c r="CLF109" t="s">
        <v>223</v>
      </c>
      <c r="CLG109" t="s">
        <v>219</v>
      </c>
      <c r="CLH109" t="s">
        <v>223</v>
      </c>
      <c r="CLI109" t="s">
        <v>219</v>
      </c>
      <c r="CLJ109" t="s">
        <v>223</v>
      </c>
      <c r="CLK109" t="s">
        <v>219</v>
      </c>
      <c r="CLL109" t="s">
        <v>223</v>
      </c>
      <c r="CLM109" t="s">
        <v>219</v>
      </c>
      <c r="CLN109" t="s">
        <v>223</v>
      </c>
      <c r="CLO109" t="s">
        <v>219</v>
      </c>
      <c r="CLP109" t="s">
        <v>223</v>
      </c>
      <c r="CLQ109" t="s">
        <v>219</v>
      </c>
      <c r="CLR109" t="s">
        <v>223</v>
      </c>
      <c r="CLS109" t="s">
        <v>219</v>
      </c>
      <c r="CLT109" t="s">
        <v>223</v>
      </c>
      <c r="CLU109" t="s">
        <v>219</v>
      </c>
      <c r="CLV109" t="s">
        <v>223</v>
      </c>
      <c r="CLW109" t="s">
        <v>219</v>
      </c>
      <c r="CLX109" t="s">
        <v>223</v>
      </c>
      <c r="CLY109" t="s">
        <v>219</v>
      </c>
      <c r="CLZ109" t="s">
        <v>223</v>
      </c>
      <c r="CMA109" t="s">
        <v>219</v>
      </c>
      <c r="CMB109" t="s">
        <v>223</v>
      </c>
      <c r="CMC109" t="s">
        <v>219</v>
      </c>
      <c r="CMD109" t="s">
        <v>223</v>
      </c>
      <c r="CME109" t="s">
        <v>219</v>
      </c>
      <c r="CMF109" t="s">
        <v>223</v>
      </c>
      <c r="CMG109" t="s">
        <v>219</v>
      </c>
      <c r="CMH109" t="s">
        <v>223</v>
      </c>
      <c r="CMI109" t="s">
        <v>219</v>
      </c>
      <c r="CMJ109" t="s">
        <v>223</v>
      </c>
      <c r="CMK109" t="s">
        <v>219</v>
      </c>
      <c r="CML109" t="s">
        <v>223</v>
      </c>
      <c r="CMM109" t="s">
        <v>219</v>
      </c>
      <c r="CMN109" t="s">
        <v>223</v>
      </c>
      <c r="CMO109" t="s">
        <v>219</v>
      </c>
      <c r="CMP109" t="s">
        <v>223</v>
      </c>
      <c r="CMQ109" t="s">
        <v>219</v>
      </c>
      <c r="CMR109" t="s">
        <v>223</v>
      </c>
      <c r="CMS109" t="s">
        <v>219</v>
      </c>
      <c r="CMT109" t="s">
        <v>223</v>
      </c>
      <c r="CMU109" t="s">
        <v>219</v>
      </c>
      <c r="CMV109" t="s">
        <v>223</v>
      </c>
      <c r="CMW109" t="s">
        <v>219</v>
      </c>
      <c r="CMX109" t="s">
        <v>223</v>
      </c>
      <c r="CMY109" t="s">
        <v>219</v>
      </c>
      <c r="CMZ109" t="s">
        <v>223</v>
      </c>
      <c r="CNA109" t="s">
        <v>219</v>
      </c>
      <c r="CNB109" t="s">
        <v>223</v>
      </c>
      <c r="CNC109" t="s">
        <v>219</v>
      </c>
      <c r="CND109" t="s">
        <v>223</v>
      </c>
      <c r="CNE109" t="s">
        <v>219</v>
      </c>
      <c r="CNF109" t="s">
        <v>223</v>
      </c>
      <c r="CNG109" t="s">
        <v>219</v>
      </c>
      <c r="CNH109" t="s">
        <v>223</v>
      </c>
      <c r="CNI109" t="s">
        <v>219</v>
      </c>
      <c r="CNJ109" t="s">
        <v>223</v>
      </c>
      <c r="CNK109" t="s">
        <v>219</v>
      </c>
      <c r="CNL109" t="s">
        <v>223</v>
      </c>
      <c r="CNM109" t="s">
        <v>219</v>
      </c>
      <c r="CNN109" t="s">
        <v>223</v>
      </c>
      <c r="CNO109" t="s">
        <v>219</v>
      </c>
      <c r="CNP109" t="s">
        <v>223</v>
      </c>
      <c r="CNQ109" t="s">
        <v>219</v>
      </c>
      <c r="CNR109" t="s">
        <v>223</v>
      </c>
      <c r="CNS109" t="s">
        <v>219</v>
      </c>
      <c r="CNT109" t="s">
        <v>223</v>
      </c>
      <c r="CNU109" t="s">
        <v>219</v>
      </c>
      <c r="CNV109" t="s">
        <v>223</v>
      </c>
      <c r="CNW109" t="s">
        <v>219</v>
      </c>
      <c r="CNX109" t="s">
        <v>223</v>
      </c>
      <c r="CNY109" t="s">
        <v>219</v>
      </c>
      <c r="CNZ109" t="s">
        <v>223</v>
      </c>
      <c r="COA109" t="s">
        <v>219</v>
      </c>
      <c r="COB109" t="s">
        <v>223</v>
      </c>
      <c r="COC109" t="s">
        <v>219</v>
      </c>
      <c r="COD109" t="s">
        <v>223</v>
      </c>
      <c r="COE109" t="s">
        <v>219</v>
      </c>
      <c r="COF109" t="s">
        <v>223</v>
      </c>
      <c r="COG109" t="s">
        <v>219</v>
      </c>
      <c r="COH109" t="s">
        <v>223</v>
      </c>
      <c r="COI109" t="s">
        <v>219</v>
      </c>
      <c r="COJ109" t="s">
        <v>223</v>
      </c>
      <c r="COK109" t="s">
        <v>219</v>
      </c>
      <c r="COL109" t="s">
        <v>223</v>
      </c>
      <c r="COM109" t="s">
        <v>219</v>
      </c>
      <c r="CON109" t="s">
        <v>223</v>
      </c>
      <c r="COO109" t="s">
        <v>219</v>
      </c>
      <c r="COP109" t="s">
        <v>223</v>
      </c>
      <c r="COQ109" t="s">
        <v>219</v>
      </c>
      <c r="COR109" t="s">
        <v>223</v>
      </c>
      <c r="COS109" t="s">
        <v>219</v>
      </c>
      <c r="COT109" t="s">
        <v>223</v>
      </c>
      <c r="COU109" t="s">
        <v>219</v>
      </c>
      <c r="COV109" t="s">
        <v>223</v>
      </c>
      <c r="COW109" t="s">
        <v>219</v>
      </c>
      <c r="COX109" t="s">
        <v>223</v>
      </c>
      <c r="COY109" t="s">
        <v>219</v>
      </c>
      <c r="COZ109" t="s">
        <v>223</v>
      </c>
      <c r="CPA109" t="s">
        <v>219</v>
      </c>
      <c r="CPB109" t="s">
        <v>223</v>
      </c>
      <c r="CPC109" t="s">
        <v>219</v>
      </c>
      <c r="CPD109" t="s">
        <v>223</v>
      </c>
      <c r="CPE109" t="s">
        <v>219</v>
      </c>
      <c r="CPF109" t="s">
        <v>223</v>
      </c>
      <c r="CPG109" t="s">
        <v>219</v>
      </c>
      <c r="CPH109" t="s">
        <v>223</v>
      </c>
      <c r="CPI109" t="s">
        <v>219</v>
      </c>
      <c r="CPJ109" t="s">
        <v>223</v>
      </c>
      <c r="CPK109" t="s">
        <v>219</v>
      </c>
      <c r="CPL109" t="s">
        <v>223</v>
      </c>
      <c r="CPM109" t="s">
        <v>219</v>
      </c>
      <c r="CPN109" t="s">
        <v>223</v>
      </c>
      <c r="CPO109" t="s">
        <v>219</v>
      </c>
      <c r="CPP109" t="s">
        <v>223</v>
      </c>
      <c r="CPQ109" t="s">
        <v>219</v>
      </c>
      <c r="CPR109" t="s">
        <v>223</v>
      </c>
      <c r="CPS109" t="s">
        <v>219</v>
      </c>
      <c r="CPT109" t="s">
        <v>223</v>
      </c>
      <c r="CPU109" t="s">
        <v>219</v>
      </c>
      <c r="CPV109" t="s">
        <v>223</v>
      </c>
      <c r="CPW109" t="s">
        <v>219</v>
      </c>
      <c r="CPX109" t="s">
        <v>223</v>
      </c>
      <c r="CPY109" t="s">
        <v>219</v>
      </c>
      <c r="CPZ109" t="s">
        <v>223</v>
      </c>
      <c r="CQA109" t="s">
        <v>219</v>
      </c>
      <c r="CQB109" t="s">
        <v>223</v>
      </c>
      <c r="CQC109" t="s">
        <v>219</v>
      </c>
      <c r="CQD109" t="s">
        <v>223</v>
      </c>
      <c r="CQE109" t="s">
        <v>219</v>
      </c>
      <c r="CQF109" t="s">
        <v>223</v>
      </c>
      <c r="CQG109" t="s">
        <v>219</v>
      </c>
      <c r="CQH109" t="s">
        <v>223</v>
      </c>
      <c r="CQI109" t="s">
        <v>219</v>
      </c>
      <c r="CQJ109" t="s">
        <v>223</v>
      </c>
      <c r="CQK109" t="s">
        <v>219</v>
      </c>
      <c r="CQL109" t="s">
        <v>223</v>
      </c>
      <c r="CQM109" t="s">
        <v>219</v>
      </c>
      <c r="CQN109" t="s">
        <v>223</v>
      </c>
      <c r="CQO109" t="s">
        <v>219</v>
      </c>
      <c r="CQP109" t="s">
        <v>223</v>
      </c>
      <c r="CQQ109" t="s">
        <v>219</v>
      </c>
      <c r="CQR109" t="s">
        <v>223</v>
      </c>
      <c r="CQS109" t="s">
        <v>219</v>
      </c>
      <c r="CQT109" t="s">
        <v>223</v>
      </c>
      <c r="CQU109" t="s">
        <v>219</v>
      </c>
      <c r="CQV109" t="s">
        <v>223</v>
      </c>
      <c r="CQW109" t="s">
        <v>219</v>
      </c>
      <c r="CQX109" t="s">
        <v>223</v>
      </c>
      <c r="CQY109" t="s">
        <v>219</v>
      </c>
      <c r="CQZ109" t="s">
        <v>223</v>
      </c>
      <c r="CRA109" t="s">
        <v>219</v>
      </c>
      <c r="CRB109" t="s">
        <v>223</v>
      </c>
      <c r="CRC109" t="s">
        <v>219</v>
      </c>
      <c r="CRD109" t="s">
        <v>223</v>
      </c>
      <c r="CRE109" t="s">
        <v>219</v>
      </c>
      <c r="CRF109" t="s">
        <v>223</v>
      </c>
      <c r="CRG109" t="s">
        <v>219</v>
      </c>
      <c r="CRH109" t="s">
        <v>223</v>
      </c>
      <c r="CRI109" t="s">
        <v>219</v>
      </c>
      <c r="CRJ109" t="s">
        <v>223</v>
      </c>
      <c r="CRK109" t="s">
        <v>219</v>
      </c>
      <c r="CRL109" t="s">
        <v>223</v>
      </c>
      <c r="CRM109" t="s">
        <v>219</v>
      </c>
      <c r="CRN109" t="s">
        <v>223</v>
      </c>
      <c r="CRO109" t="s">
        <v>219</v>
      </c>
      <c r="CRP109" t="s">
        <v>223</v>
      </c>
      <c r="CRQ109" t="s">
        <v>219</v>
      </c>
      <c r="CRR109" t="s">
        <v>223</v>
      </c>
      <c r="CRS109" t="s">
        <v>219</v>
      </c>
      <c r="CRT109" t="s">
        <v>223</v>
      </c>
      <c r="CRU109" t="s">
        <v>219</v>
      </c>
      <c r="CRV109" t="s">
        <v>223</v>
      </c>
      <c r="CRW109" t="s">
        <v>219</v>
      </c>
      <c r="CRX109" t="s">
        <v>223</v>
      </c>
      <c r="CRY109" t="s">
        <v>219</v>
      </c>
      <c r="CRZ109" t="s">
        <v>223</v>
      </c>
      <c r="CSA109" t="s">
        <v>219</v>
      </c>
      <c r="CSB109" t="s">
        <v>223</v>
      </c>
      <c r="CSC109" t="s">
        <v>219</v>
      </c>
      <c r="CSD109" t="s">
        <v>223</v>
      </c>
      <c r="CSE109" t="s">
        <v>219</v>
      </c>
      <c r="CSF109" t="s">
        <v>223</v>
      </c>
      <c r="CSG109" t="s">
        <v>219</v>
      </c>
      <c r="CSH109" t="s">
        <v>223</v>
      </c>
      <c r="CSI109" t="s">
        <v>219</v>
      </c>
      <c r="CSJ109" t="s">
        <v>223</v>
      </c>
      <c r="CSK109" t="s">
        <v>219</v>
      </c>
      <c r="CSL109" t="s">
        <v>223</v>
      </c>
      <c r="CSM109" t="s">
        <v>219</v>
      </c>
      <c r="CSN109" t="s">
        <v>223</v>
      </c>
      <c r="CSO109" t="s">
        <v>219</v>
      </c>
      <c r="CSP109" t="s">
        <v>223</v>
      </c>
      <c r="CSQ109" t="s">
        <v>219</v>
      </c>
      <c r="CSR109" t="s">
        <v>223</v>
      </c>
      <c r="CSS109" t="s">
        <v>219</v>
      </c>
      <c r="CST109" t="s">
        <v>223</v>
      </c>
      <c r="CSU109" t="s">
        <v>219</v>
      </c>
      <c r="CSV109" t="s">
        <v>223</v>
      </c>
      <c r="CSW109" t="s">
        <v>219</v>
      </c>
      <c r="CSX109" t="s">
        <v>223</v>
      </c>
      <c r="CSY109" t="s">
        <v>219</v>
      </c>
      <c r="CSZ109" t="s">
        <v>223</v>
      </c>
      <c r="CTA109" t="s">
        <v>219</v>
      </c>
      <c r="CTB109" t="s">
        <v>223</v>
      </c>
      <c r="CTC109" t="s">
        <v>219</v>
      </c>
      <c r="CTD109" t="s">
        <v>223</v>
      </c>
      <c r="CTE109" t="s">
        <v>219</v>
      </c>
      <c r="CTF109" t="s">
        <v>223</v>
      </c>
      <c r="CTG109" t="s">
        <v>219</v>
      </c>
      <c r="CTH109" t="s">
        <v>223</v>
      </c>
      <c r="CTI109" t="s">
        <v>219</v>
      </c>
      <c r="CTJ109" t="s">
        <v>223</v>
      </c>
      <c r="CTK109" t="s">
        <v>219</v>
      </c>
      <c r="CTL109" t="s">
        <v>223</v>
      </c>
      <c r="CTM109" t="s">
        <v>219</v>
      </c>
      <c r="CTN109" t="s">
        <v>223</v>
      </c>
      <c r="CTO109" t="s">
        <v>219</v>
      </c>
      <c r="CTP109" t="s">
        <v>223</v>
      </c>
      <c r="CTQ109" t="s">
        <v>219</v>
      </c>
      <c r="CTR109" t="s">
        <v>223</v>
      </c>
      <c r="CTS109" t="s">
        <v>219</v>
      </c>
      <c r="CTT109" t="s">
        <v>223</v>
      </c>
      <c r="CTU109" t="s">
        <v>219</v>
      </c>
      <c r="CTV109" t="s">
        <v>223</v>
      </c>
      <c r="CTW109" t="s">
        <v>219</v>
      </c>
      <c r="CTX109" t="s">
        <v>223</v>
      </c>
      <c r="CTY109" t="s">
        <v>219</v>
      </c>
      <c r="CTZ109" t="s">
        <v>223</v>
      </c>
      <c r="CUA109" t="s">
        <v>219</v>
      </c>
      <c r="CUB109" t="s">
        <v>223</v>
      </c>
      <c r="CUC109" t="s">
        <v>219</v>
      </c>
      <c r="CUD109" t="s">
        <v>223</v>
      </c>
      <c r="CUE109" t="s">
        <v>219</v>
      </c>
      <c r="CUF109" t="s">
        <v>223</v>
      </c>
      <c r="CUG109" t="s">
        <v>219</v>
      </c>
      <c r="CUH109" t="s">
        <v>223</v>
      </c>
      <c r="CUI109" t="s">
        <v>219</v>
      </c>
      <c r="CUJ109" t="s">
        <v>223</v>
      </c>
      <c r="CUK109" t="s">
        <v>219</v>
      </c>
      <c r="CUL109" t="s">
        <v>223</v>
      </c>
      <c r="CUM109" t="s">
        <v>219</v>
      </c>
      <c r="CUN109" t="s">
        <v>223</v>
      </c>
      <c r="CUO109" t="s">
        <v>219</v>
      </c>
      <c r="CUP109" t="s">
        <v>223</v>
      </c>
      <c r="CUQ109" t="s">
        <v>219</v>
      </c>
      <c r="CUR109" t="s">
        <v>223</v>
      </c>
      <c r="CUS109" t="s">
        <v>219</v>
      </c>
      <c r="CUT109" t="s">
        <v>223</v>
      </c>
      <c r="CUU109" t="s">
        <v>219</v>
      </c>
      <c r="CUV109" t="s">
        <v>223</v>
      </c>
      <c r="CUW109" t="s">
        <v>219</v>
      </c>
      <c r="CUX109" t="s">
        <v>223</v>
      </c>
      <c r="CUY109" t="s">
        <v>219</v>
      </c>
      <c r="CUZ109" t="s">
        <v>223</v>
      </c>
      <c r="CVA109" t="s">
        <v>219</v>
      </c>
      <c r="CVB109" t="s">
        <v>223</v>
      </c>
      <c r="CVC109" t="s">
        <v>219</v>
      </c>
      <c r="CVD109" t="s">
        <v>223</v>
      </c>
      <c r="CVE109" t="s">
        <v>219</v>
      </c>
      <c r="CVF109" t="s">
        <v>223</v>
      </c>
      <c r="CVG109" t="s">
        <v>219</v>
      </c>
      <c r="CVH109" t="s">
        <v>223</v>
      </c>
      <c r="CVI109" t="s">
        <v>219</v>
      </c>
      <c r="CVJ109" t="s">
        <v>223</v>
      </c>
      <c r="CVK109" t="s">
        <v>219</v>
      </c>
      <c r="CVL109" t="s">
        <v>223</v>
      </c>
      <c r="CVM109" t="s">
        <v>219</v>
      </c>
      <c r="CVN109" t="s">
        <v>223</v>
      </c>
      <c r="CVO109" t="s">
        <v>219</v>
      </c>
      <c r="CVP109" t="s">
        <v>223</v>
      </c>
      <c r="CVQ109" t="s">
        <v>219</v>
      </c>
      <c r="CVR109" t="s">
        <v>223</v>
      </c>
      <c r="CVS109" t="s">
        <v>219</v>
      </c>
      <c r="CVT109" t="s">
        <v>223</v>
      </c>
      <c r="CVU109" t="s">
        <v>219</v>
      </c>
      <c r="CVV109" t="s">
        <v>223</v>
      </c>
      <c r="CVW109" t="s">
        <v>219</v>
      </c>
      <c r="CVX109" t="s">
        <v>223</v>
      </c>
      <c r="CVY109" t="s">
        <v>219</v>
      </c>
      <c r="CVZ109" t="s">
        <v>223</v>
      </c>
      <c r="CWA109" t="s">
        <v>219</v>
      </c>
      <c r="CWB109" t="s">
        <v>223</v>
      </c>
      <c r="CWC109" t="s">
        <v>219</v>
      </c>
      <c r="CWD109" t="s">
        <v>223</v>
      </c>
      <c r="CWE109" t="s">
        <v>219</v>
      </c>
      <c r="CWF109" t="s">
        <v>223</v>
      </c>
      <c r="CWG109" t="s">
        <v>219</v>
      </c>
      <c r="CWH109" t="s">
        <v>223</v>
      </c>
      <c r="CWI109" t="s">
        <v>219</v>
      </c>
      <c r="CWJ109" t="s">
        <v>223</v>
      </c>
      <c r="CWK109" t="s">
        <v>219</v>
      </c>
      <c r="CWL109" t="s">
        <v>223</v>
      </c>
      <c r="CWM109" t="s">
        <v>219</v>
      </c>
      <c r="CWN109" t="s">
        <v>223</v>
      </c>
      <c r="CWO109" t="s">
        <v>219</v>
      </c>
      <c r="CWP109" t="s">
        <v>223</v>
      </c>
      <c r="CWQ109" t="s">
        <v>219</v>
      </c>
      <c r="CWR109" t="s">
        <v>223</v>
      </c>
      <c r="CWS109" t="s">
        <v>219</v>
      </c>
      <c r="CWT109" t="s">
        <v>223</v>
      </c>
      <c r="CWU109" t="s">
        <v>219</v>
      </c>
      <c r="CWV109" t="s">
        <v>223</v>
      </c>
      <c r="CWW109" t="s">
        <v>219</v>
      </c>
      <c r="CWX109" t="s">
        <v>223</v>
      </c>
      <c r="CWY109" t="s">
        <v>219</v>
      </c>
      <c r="CWZ109" t="s">
        <v>223</v>
      </c>
      <c r="CXA109" t="s">
        <v>219</v>
      </c>
      <c r="CXB109" t="s">
        <v>223</v>
      </c>
      <c r="CXC109" t="s">
        <v>219</v>
      </c>
      <c r="CXD109" t="s">
        <v>223</v>
      </c>
      <c r="CXE109" t="s">
        <v>219</v>
      </c>
      <c r="CXF109" t="s">
        <v>223</v>
      </c>
      <c r="CXG109" t="s">
        <v>219</v>
      </c>
      <c r="CXH109" t="s">
        <v>223</v>
      </c>
      <c r="CXI109" t="s">
        <v>219</v>
      </c>
      <c r="CXJ109" t="s">
        <v>223</v>
      </c>
      <c r="CXK109" t="s">
        <v>219</v>
      </c>
      <c r="CXL109" t="s">
        <v>223</v>
      </c>
      <c r="CXM109" t="s">
        <v>219</v>
      </c>
      <c r="CXN109" t="s">
        <v>223</v>
      </c>
      <c r="CXO109" t="s">
        <v>219</v>
      </c>
      <c r="CXP109" t="s">
        <v>223</v>
      </c>
      <c r="CXQ109" t="s">
        <v>219</v>
      </c>
      <c r="CXR109" t="s">
        <v>223</v>
      </c>
      <c r="CXS109" t="s">
        <v>219</v>
      </c>
      <c r="CXT109" t="s">
        <v>223</v>
      </c>
      <c r="CXU109" t="s">
        <v>219</v>
      </c>
      <c r="CXV109" t="s">
        <v>223</v>
      </c>
      <c r="CXW109" t="s">
        <v>219</v>
      </c>
      <c r="CXX109" t="s">
        <v>223</v>
      </c>
      <c r="CXY109" t="s">
        <v>219</v>
      </c>
      <c r="CXZ109" t="s">
        <v>223</v>
      </c>
      <c r="CYA109" t="s">
        <v>219</v>
      </c>
      <c r="CYB109" t="s">
        <v>223</v>
      </c>
      <c r="CYC109" t="s">
        <v>219</v>
      </c>
      <c r="CYD109" t="s">
        <v>223</v>
      </c>
      <c r="CYE109" t="s">
        <v>219</v>
      </c>
      <c r="CYF109" t="s">
        <v>223</v>
      </c>
      <c r="CYG109" t="s">
        <v>219</v>
      </c>
      <c r="CYH109" t="s">
        <v>223</v>
      </c>
      <c r="CYI109" t="s">
        <v>219</v>
      </c>
      <c r="CYJ109" t="s">
        <v>223</v>
      </c>
      <c r="CYK109" t="s">
        <v>219</v>
      </c>
      <c r="CYL109" t="s">
        <v>223</v>
      </c>
      <c r="CYM109" t="s">
        <v>219</v>
      </c>
      <c r="CYN109" t="s">
        <v>223</v>
      </c>
      <c r="CYO109" t="s">
        <v>219</v>
      </c>
      <c r="CYP109" t="s">
        <v>223</v>
      </c>
      <c r="CYQ109" t="s">
        <v>219</v>
      </c>
      <c r="CYR109" t="s">
        <v>223</v>
      </c>
      <c r="CYS109" t="s">
        <v>219</v>
      </c>
      <c r="CYT109" t="s">
        <v>223</v>
      </c>
      <c r="CYU109" t="s">
        <v>219</v>
      </c>
      <c r="CYV109" t="s">
        <v>223</v>
      </c>
      <c r="CYW109" t="s">
        <v>219</v>
      </c>
      <c r="CYX109" t="s">
        <v>223</v>
      </c>
      <c r="CYY109" t="s">
        <v>219</v>
      </c>
      <c r="CYZ109" t="s">
        <v>223</v>
      </c>
      <c r="CZA109" t="s">
        <v>219</v>
      </c>
      <c r="CZB109" t="s">
        <v>223</v>
      </c>
      <c r="CZC109" t="s">
        <v>219</v>
      </c>
      <c r="CZD109" t="s">
        <v>223</v>
      </c>
      <c r="CZE109" t="s">
        <v>219</v>
      </c>
      <c r="CZF109" t="s">
        <v>223</v>
      </c>
      <c r="CZG109" t="s">
        <v>219</v>
      </c>
      <c r="CZH109" t="s">
        <v>223</v>
      </c>
      <c r="CZI109" t="s">
        <v>219</v>
      </c>
      <c r="CZJ109" t="s">
        <v>223</v>
      </c>
      <c r="CZK109" t="s">
        <v>219</v>
      </c>
      <c r="CZL109" t="s">
        <v>223</v>
      </c>
      <c r="CZM109" t="s">
        <v>219</v>
      </c>
      <c r="CZN109" t="s">
        <v>223</v>
      </c>
      <c r="CZO109" t="s">
        <v>219</v>
      </c>
      <c r="CZP109" t="s">
        <v>223</v>
      </c>
      <c r="CZQ109" t="s">
        <v>219</v>
      </c>
      <c r="CZR109" t="s">
        <v>223</v>
      </c>
      <c r="CZS109" t="s">
        <v>219</v>
      </c>
      <c r="CZT109" t="s">
        <v>223</v>
      </c>
      <c r="CZU109" t="s">
        <v>219</v>
      </c>
      <c r="CZV109" t="s">
        <v>223</v>
      </c>
      <c r="CZW109" t="s">
        <v>219</v>
      </c>
      <c r="CZX109" t="s">
        <v>223</v>
      </c>
      <c r="CZY109" t="s">
        <v>219</v>
      </c>
      <c r="CZZ109" t="s">
        <v>223</v>
      </c>
      <c r="DAA109" t="s">
        <v>219</v>
      </c>
      <c r="DAB109" t="s">
        <v>223</v>
      </c>
      <c r="DAC109" t="s">
        <v>219</v>
      </c>
      <c r="DAD109" t="s">
        <v>223</v>
      </c>
      <c r="DAE109" t="s">
        <v>219</v>
      </c>
      <c r="DAF109" t="s">
        <v>223</v>
      </c>
      <c r="DAG109" t="s">
        <v>219</v>
      </c>
      <c r="DAH109" t="s">
        <v>223</v>
      </c>
      <c r="DAI109" t="s">
        <v>219</v>
      </c>
      <c r="DAJ109" t="s">
        <v>223</v>
      </c>
      <c r="DAK109" t="s">
        <v>219</v>
      </c>
      <c r="DAL109" t="s">
        <v>223</v>
      </c>
      <c r="DAM109" t="s">
        <v>219</v>
      </c>
      <c r="DAN109" t="s">
        <v>223</v>
      </c>
      <c r="DAO109" t="s">
        <v>219</v>
      </c>
      <c r="DAP109" t="s">
        <v>223</v>
      </c>
      <c r="DAQ109" t="s">
        <v>219</v>
      </c>
      <c r="DAR109" t="s">
        <v>223</v>
      </c>
      <c r="DAS109" t="s">
        <v>219</v>
      </c>
      <c r="DAT109" t="s">
        <v>223</v>
      </c>
      <c r="DAU109" t="s">
        <v>219</v>
      </c>
      <c r="DAV109" t="s">
        <v>223</v>
      </c>
      <c r="DAW109" t="s">
        <v>219</v>
      </c>
      <c r="DAX109" t="s">
        <v>223</v>
      </c>
      <c r="DAY109" t="s">
        <v>219</v>
      </c>
      <c r="DAZ109" t="s">
        <v>223</v>
      </c>
      <c r="DBA109" t="s">
        <v>219</v>
      </c>
      <c r="DBB109" t="s">
        <v>223</v>
      </c>
      <c r="DBC109" t="s">
        <v>219</v>
      </c>
      <c r="DBD109" t="s">
        <v>223</v>
      </c>
      <c r="DBE109" t="s">
        <v>219</v>
      </c>
      <c r="DBF109" t="s">
        <v>223</v>
      </c>
      <c r="DBG109" t="s">
        <v>219</v>
      </c>
      <c r="DBH109" t="s">
        <v>223</v>
      </c>
      <c r="DBI109" t="s">
        <v>219</v>
      </c>
      <c r="DBJ109" t="s">
        <v>223</v>
      </c>
      <c r="DBK109" t="s">
        <v>219</v>
      </c>
      <c r="DBL109" t="s">
        <v>223</v>
      </c>
      <c r="DBM109" t="s">
        <v>219</v>
      </c>
      <c r="DBN109" t="s">
        <v>223</v>
      </c>
      <c r="DBO109" t="s">
        <v>219</v>
      </c>
      <c r="DBP109" t="s">
        <v>223</v>
      </c>
      <c r="DBQ109" t="s">
        <v>219</v>
      </c>
      <c r="DBR109" t="s">
        <v>223</v>
      </c>
      <c r="DBS109" t="s">
        <v>219</v>
      </c>
      <c r="DBT109" t="s">
        <v>223</v>
      </c>
      <c r="DBU109" t="s">
        <v>219</v>
      </c>
      <c r="DBV109" t="s">
        <v>223</v>
      </c>
      <c r="DBW109" t="s">
        <v>219</v>
      </c>
      <c r="DBX109" t="s">
        <v>223</v>
      </c>
      <c r="DBY109" t="s">
        <v>219</v>
      </c>
      <c r="DBZ109" t="s">
        <v>223</v>
      </c>
      <c r="DCA109" t="s">
        <v>219</v>
      </c>
      <c r="DCB109" t="s">
        <v>223</v>
      </c>
      <c r="DCC109" t="s">
        <v>219</v>
      </c>
      <c r="DCD109" t="s">
        <v>223</v>
      </c>
      <c r="DCE109" t="s">
        <v>219</v>
      </c>
      <c r="DCF109" t="s">
        <v>223</v>
      </c>
      <c r="DCG109" t="s">
        <v>219</v>
      </c>
      <c r="DCH109" t="s">
        <v>223</v>
      </c>
      <c r="DCI109" t="s">
        <v>219</v>
      </c>
      <c r="DCJ109" t="s">
        <v>223</v>
      </c>
      <c r="DCK109" t="s">
        <v>219</v>
      </c>
      <c r="DCL109" t="s">
        <v>223</v>
      </c>
      <c r="DCM109" t="s">
        <v>219</v>
      </c>
      <c r="DCN109" t="s">
        <v>223</v>
      </c>
      <c r="DCO109" t="s">
        <v>219</v>
      </c>
      <c r="DCP109" t="s">
        <v>223</v>
      </c>
      <c r="DCQ109" t="s">
        <v>219</v>
      </c>
      <c r="DCR109" t="s">
        <v>223</v>
      </c>
      <c r="DCS109" t="s">
        <v>219</v>
      </c>
      <c r="DCT109" t="s">
        <v>223</v>
      </c>
      <c r="DCU109" t="s">
        <v>219</v>
      </c>
      <c r="DCV109" t="s">
        <v>223</v>
      </c>
      <c r="DCW109" t="s">
        <v>219</v>
      </c>
      <c r="DCX109" t="s">
        <v>223</v>
      </c>
      <c r="DCY109" t="s">
        <v>219</v>
      </c>
      <c r="DCZ109" t="s">
        <v>223</v>
      </c>
      <c r="DDA109" t="s">
        <v>219</v>
      </c>
      <c r="DDB109" t="s">
        <v>223</v>
      </c>
      <c r="DDC109" t="s">
        <v>219</v>
      </c>
      <c r="DDD109" t="s">
        <v>223</v>
      </c>
      <c r="DDE109" t="s">
        <v>219</v>
      </c>
      <c r="DDF109" t="s">
        <v>223</v>
      </c>
      <c r="DDG109" t="s">
        <v>219</v>
      </c>
      <c r="DDH109" t="s">
        <v>223</v>
      </c>
      <c r="DDI109" t="s">
        <v>219</v>
      </c>
      <c r="DDJ109" t="s">
        <v>223</v>
      </c>
      <c r="DDK109" t="s">
        <v>219</v>
      </c>
      <c r="DDL109" t="s">
        <v>223</v>
      </c>
      <c r="DDM109" t="s">
        <v>219</v>
      </c>
      <c r="DDN109" t="s">
        <v>223</v>
      </c>
      <c r="DDO109" t="s">
        <v>219</v>
      </c>
      <c r="DDP109" t="s">
        <v>223</v>
      </c>
      <c r="DDQ109" t="s">
        <v>219</v>
      </c>
      <c r="DDR109" t="s">
        <v>223</v>
      </c>
      <c r="DDS109" t="s">
        <v>219</v>
      </c>
      <c r="DDT109" t="s">
        <v>223</v>
      </c>
      <c r="DDU109" t="s">
        <v>219</v>
      </c>
      <c r="DDV109" t="s">
        <v>223</v>
      </c>
      <c r="DDW109" t="s">
        <v>219</v>
      </c>
      <c r="DDX109" t="s">
        <v>223</v>
      </c>
      <c r="DDY109" t="s">
        <v>219</v>
      </c>
      <c r="DDZ109" t="s">
        <v>223</v>
      </c>
      <c r="DEA109" t="s">
        <v>219</v>
      </c>
      <c r="DEB109" t="s">
        <v>223</v>
      </c>
      <c r="DEC109" t="s">
        <v>219</v>
      </c>
      <c r="DED109" t="s">
        <v>223</v>
      </c>
      <c r="DEE109" t="s">
        <v>219</v>
      </c>
      <c r="DEF109" t="s">
        <v>223</v>
      </c>
      <c r="DEG109" t="s">
        <v>219</v>
      </c>
      <c r="DEH109" t="s">
        <v>223</v>
      </c>
      <c r="DEI109" t="s">
        <v>219</v>
      </c>
      <c r="DEJ109" t="s">
        <v>223</v>
      </c>
      <c r="DEK109" t="s">
        <v>219</v>
      </c>
      <c r="DEL109" t="s">
        <v>223</v>
      </c>
      <c r="DEM109" t="s">
        <v>219</v>
      </c>
      <c r="DEN109" t="s">
        <v>223</v>
      </c>
      <c r="DEO109" t="s">
        <v>219</v>
      </c>
      <c r="DEP109" t="s">
        <v>223</v>
      </c>
      <c r="DEQ109" t="s">
        <v>219</v>
      </c>
      <c r="DER109" t="s">
        <v>223</v>
      </c>
      <c r="DES109" t="s">
        <v>219</v>
      </c>
      <c r="DET109" t="s">
        <v>223</v>
      </c>
      <c r="DEU109" t="s">
        <v>219</v>
      </c>
      <c r="DEV109" t="s">
        <v>223</v>
      </c>
      <c r="DEW109" t="s">
        <v>219</v>
      </c>
      <c r="DEX109" t="s">
        <v>223</v>
      </c>
      <c r="DEY109" t="s">
        <v>219</v>
      </c>
      <c r="DEZ109" t="s">
        <v>223</v>
      </c>
      <c r="DFA109" t="s">
        <v>219</v>
      </c>
      <c r="DFB109" t="s">
        <v>223</v>
      </c>
      <c r="DFC109" t="s">
        <v>219</v>
      </c>
      <c r="DFD109" t="s">
        <v>223</v>
      </c>
      <c r="DFE109" t="s">
        <v>219</v>
      </c>
      <c r="DFF109" t="s">
        <v>223</v>
      </c>
      <c r="DFG109" t="s">
        <v>219</v>
      </c>
      <c r="DFH109" t="s">
        <v>223</v>
      </c>
      <c r="DFI109" t="s">
        <v>219</v>
      </c>
      <c r="DFJ109" t="s">
        <v>223</v>
      </c>
      <c r="DFK109" t="s">
        <v>219</v>
      </c>
      <c r="DFL109" t="s">
        <v>223</v>
      </c>
      <c r="DFM109" t="s">
        <v>219</v>
      </c>
      <c r="DFN109" t="s">
        <v>223</v>
      </c>
      <c r="DFO109" t="s">
        <v>219</v>
      </c>
      <c r="DFP109" t="s">
        <v>223</v>
      </c>
      <c r="DFQ109" t="s">
        <v>219</v>
      </c>
      <c r="DFR109" t="s">
        <v>223</v>
      </c>
      <c r="DFS109" t="s">
        <v>219</v>
      </c>
      <c r="DFT109" t="s">
        <v>223</v>
      </c>
      <c r="DFU109" t="s">
        <v>219</v>
      </c>
      <c r="DFV109" t="s">
        <v>223</v>
      </c>
      <c r="DFW109" t="s">
        <v>219</v>
      </c>
      <c r="DFX109" t="s">
        <v>223</v>
      </c>
      <c r="DFY109" t="s">
        <v>219</v>
      </c>
      <c r="DFZ109" t="s">
        <v>223</v>
      </c>
      <c r="DGA109" t="s">
        <v>219</v>
      </c>
      <c r="DGB109" t="s">
        <v>223</v>
      </c>
      <c r="DGC109" t="s">
        <v>219</v>
      </c>
      <c r="DGD109" t="s">
        <v>223</v>
      </c>
      <c r="DGE109" t="s">
        <v>219</v>
      </c>
      <c r="DGF109" t="s">
        <v>223</v>
      </c>
      <c r="DGG109" t="s">
        <v>219</v>
      </c>
      <c r="DGH109" t="s">
        <v>223</v>
      </c>
      <c r="DGI109" t="s">
        <v>219</v>
      </c>
      <c r="DGJ109" t="s">
        <v>223</v>
      </c>
      <c r="DGK109" t="s">
        <v>219</v>
      </c>
      <c r="DGL109" t="s">
        <v>223</v>
      </c>
      <c r="DGM109" t="s">
        <v>219</v>
      </c>
      <c r="DGN109" t="s">
        <v>223</v>
      </c>
      <c r="DGO109" t="s">
        <v>219</v>
      </c>
      <c r="DGP109" t="s">
        <v>223</v>
      </c>
      <c r="DGQ109" t="s">
        <v>219</v>
      </c>
      <c r="DGR109" t="s">
        <v>223</v>
      </c>
      <c r="DGS109" t="s">
        <v>219</v>
      </c>
      <c r="DGT109" t="s">
        <v>223</v>
      </c>
      <c r="DGU109" t="s">
        <v>219</v>
      </c>
      <c r="DGV109" t="s">
        <v>223</v>
      </c>
      <c r="DGW109" t="s">
        <v>219</v>
      </c>
      <c r="DGX109" t="s">
        <v>223</v>
      </c>
      <c r="DGY109" t="s">
        <v>219</v>
      </c>
      <c r="DGZ109" t="s">
        <v>223</v>
      </c>
      <c r="DHA109" t="s">
        <v>219</v>
      </c>
      <c r="DHB109" t="s">
        <v>223</v>
      </c>
      <c r="DHC109" t="s">
        <v>219</v>
      </c>
      <c r="DHD109" t="s">
        <v>223</v>
      </c>
      <c r="DHE109" t="s">
        <v>219</v>
      </c>
      <c r="DHF109" t="s">
        <v>223</v>
      </c>
      <c r="DHG109" t="s">
        <v>219</v>
      </c>
      <c r="DHH109" t="s">
        <v>223</v>
      </c>
      <c r="DHI109" t="s">
        <v>219</v>
      </c>
      <c r="DHJ109" t="s">
        <v>223</v>
      </c>
      <c r="DHK109" t="s">
        <v>219</v>
      </c>
      <c r="DHL109" t="s">
        <v>223</v>
      </c>
      <c r="DHM109" t="s">
        <v>219</v>
      </c>
      <c r="DHN109" t="s">
        <v>223</v>
      </c>
      <c r="DHO109" t="s">
        <v>219</v>
      </c>
      <c r="DHP109" t="s">
        <v>223</v>
      </c>
      <c r="DHQ109" t="s">
        <v>219</v>
      </c>
      <c r="DHR109" t="s">
        <v>223</v>
      </c>
      <c r="DHS109" t="s">
        <v>219</v>
      </c>
      <c r="DHT109" t="s">
        <v>223</v>
      </c>
      <c r="DHU109" t="s">
        <v>219</v>
      </c>
      <c r="DHV109" t="s">
        <v>223</v>
      </c>
      <c r="DHW109" t="s">
        <v>219</v>
      </c>
      <c r="DHX109" t="s">
        <v>223</v>
      </c>
      <c r="DHY109" t="s">
        <v>219</v>
      </c>
      <c r="DHZ109" t="s">
        <v>223</v>
      </c>
      <c r="DIA109" t="s">
        <v>219</v>
      </c>
      <c r="DIB109" t="s">
        <v>223</v>
      </c>
      <c r="DIC109" t="s">
        <v>219</v>
      </c>
      <c r="DID109" t="s">
        <v>223</v>
      </c>
      <c r="DIE109" t="s">
        <v>219</v>
      </c>
      <c r="DIF109" t="s">
        <v>223</v>
      </c>
      <c r="DIG109" t="s">
        <v>219</v>
      </c>
      <c r="DIH109" t="s">
        <v>223</v>
      </c>
      <c r="DII109" t="s">
        <v>219</v>
      </c>
      <c r="DIJ109" t="s">
        <v>223</v>
      </c>
      <c r="DIK109" t="s">
        <v>219</v>
      </c>
      <c r="DIL109" t="s">
        <v>223</v>
      </c>
      <c r="DIM109" t="s">
        <v>219</v>
      </c>
      <c r="DIN109" t="s">
        <v>223</v>
      </c>
      <c r="DIO109" t="s">
        <v>219</v>
      </c>
      <c r="DIP109" t="s">
        <v>223</v>
      </c>
      <c r="DIQ109" t="s">
        <v>219</v>
      </c>
      <c r="DIR109" t="s">
        <v>223</v>
      </c>
      <c r="DIS109" t="s">
        <v>219</v>
      </c>
      <c r="DIT109" t="s">
        <v>223</v>
      </c>
      <c r="DIU109" t="s">
        <v>219</v>
      </c>
      <c r="DIV109" t="s">
        <v>223</v>
      </c>
      <c r="DIW109" t="s">
        <v>219</v>
      </c>
      <c r="DIX109" t="s">
        <v>223</v>
      </c>
      <c r="DIY109" t="s">
        <v>219</v>
      </c>
      <c r="DIZ109" t="s">
        <v>223</v>
      </c>
      <c r="DJA109" t="s">
        <v>219</v>
      </c>
      <c r="DJB109" t="s">
        <v>223</v>
      </c>
      <c r="DJC109" t="s">
        <v>219</v>
      </c>
      <c r="DJD109" t="s">
        <v>223</v>
      </c>
      <c r="DJE109" t="s">
        <v>219</v>
      </c>
      <c r="DJF109" t="s">
        <v>223</v>
      </c>
      <c r="DJG109" t="s">
        <v>219</v>
      </c>
      <c r="DJH109" t="s">
        <v>223</v>
      </c>
      <c r="DJI109" t="s">
        <v>219</v>
      </c>
      <c r="DJJ109" t="s">
        <v>223</v>
      </c>
      <c r="DJK109" t="s">
        <v>219</v>
      </c>
      <c r="DJL109" t="s">
        <v>223</v>
      </c>
      <c r="DJM109" t="s">
        <v>219</v>
      </c>
      <c r="DJN109" t="s">
        <v>223</v>
      </c>
      <c r="DJO109" t="s">
        <v>219</v>
      </c>
      <c r="DJP109" t="s">
        <v>223</v>
      </c>
      <c r="DJQ109" t="s">
        <v>219</v>
      </c>
      <c r="DJR109" t="s">
        <v>223</v>
      </c>
      <c r="DJS109" t="s">
        <v>219</v>
      </c>
      <c r="DJT109" t="s">
        <v>223</v>
      </c>
      <c r="DJU109" t="s">
        <v>219</v>
      </c>
      <c r="DJV109" t="s">
        <v>223</v>
      </c>
      <c r="DJW109" t="s">
        <v>219</v>
      </c>
      <c r="DJX109" t="s">
        <v>223</v>
      </c>
      <c r="DJY109" t="s">
        <v>219</v>
      </c>
      <c r="DJZ109" t="s">
        <v>223</v>
      </c>
      <c r="DKA109" t="s">
        <v>219</v>
      </c>
      <c r="DKB109" t="s">
        <v>223</v>
      </c>
      <c r="DKC109" t="s">
        <v>219</v>
      </c>
      <c r="DKD109" t="s">
        <v>223</v>
      </c>
      <c r="DKE109" t="s">
        <v>219</v>
      </c>
      <c r="DKF109" t="s">
        <v>223</v>
      </c>
      <c r="DKG109" t="s">
        <v>219</v>
      </c>
      <c r="DKH109" t="s">
        <v>223</v>
      </c>
      <c r="DKI109" t="s">
        <v>219</v>
      </c>
      <c r="DKJ109" t="s">
        <v>223</v>
      </c>
      <c r="DKK109" t="s">
        <v>219</v>
      </c>
      <c r="DKL109" t="s">
        <v>223</v>
      </c>
      <c r="DKM109" t="s">
        <v>219</v>
      </c>
      <c r="DKN109" t="s">
        <v>223</v>
      </c>
      <c r="DKO109" t="s">
        <v>219</v>
      </c>
      <c r="DKP109" t="s">
        <v>223</v>
      </c>
      <c r="DKQ109" t="s">
        <v>219</v>
      </c>
      <c r="DKR109" t="s">
        <v>223</v>
      </c>
      <c r="DKS109" t="s">
        <v>219</v>
      </c>
      <c r="DKT109" t="s">
        <v>223</v>
      </c>
      <c r="DKU109" t="s">
        <v>219</v>
      </c>
      <c r="DKV109" t="s">
        <v>223</v>
      </c>
      <c r="DKW109" t="s">
        <v>219</v>
      </c>
      <c r="DKX109" t="s">
        <v>223</v>
      </c>
      <c r="DKY109" t="s">
        <v>219</v>
      </c>
      <c r="DKZ109" t="s">
        <v>223</v>
      </c>
      <c r="DLA109" t="s">
        <v>219</v>
      </c>
      <c r="DLB109" t="s">
        <v>223</v>
      </c>
      <c r="DLC109" t="s">
        <v>219</v>
      </c>
      <c r="DLD109" t="s">
        <v>223</v>
      </c>
      <c r="DLE109" t="s">
        <v>219</v>
      </c>
      <c r="DLF109" t="s">
        <v>223</v>
      </c>
      <c r="DLG109" t="s">
        <v>219</v>
      </c>
      <c r="DLH109" t="s">
        <v>223</v>
      </c>
      <c r="DLI109" t="s">
        <v>219</v>
      </c>
      <c r="DLJ109" t="s">
        <v>223</v>
      </c>
      <c r="DLK109" t="s">
        <v>219</v>
      </c>
      <c r="DLL109" t="s">
        <v>223</v>
      </c>
      <c r="DLM109" t="s">
        <v>219</v>
      </c>
      <c r="DLN109" t="s">
        <v>223</v>
      </c>
      <c r="DLO109" t="s">
        <v>219</v>
      </c>
      <c r="DLP109" t="s">
        <v>223</v>
      </c>
      <c r="DLQ109" t="s">
        <v>219</v>
      </c>
      <c r="DLR109" t="s">
        <v>223</v>
      </c>
      <c r="DLS109" t="s">
        <v>219</v>
      </c>
      <c r="DLT109" t="s">
        <v>223</v>
      </c>
      <c r="DLU109" t="s">
        <v>219</v>
      </c>
      <c r="DLV109" t="s">
        <v>223</v>
      </c>
      <c r="DLW109" t="s">
        <v>219</v>
      </c>
      <c r="DLX109" t="s">
        <v>223</v>
      </c>
      <c r="DLY109" t="s">
        <v>219</v>
      </c>
      <c r="DLZ109" t="s">
        <v>223</v>
      </c>
      <c r="DMA109" t="s">
        <v>219</v>
      </c>
      <c r="DMB109" t="s">
        <v>223</v>
      </c>
      <c r="DMC109" t="s">
        <v>219</v>
      </c>
      <c r="DMD109" t="s">
        <v>223</v>
      </c>
      <c r="DME109" t="s">
        <v>219</v>
      </c>
      <c r="DMF109" t="s">
        <v>223</v>
      </c>
      <c r="DMG109" t="s">
        <v>219</v>
      </c>
      <c r="DMH109" t="s">
        <v>223</v>
      </c>
      <c r="DMI109" t="s">
        <v>219</v>
      </c>
      <c r="DMJ109" t="s">
        <v>223</v>
      </c>
      <c r="DMK109" t="s">
        <v>219</v>
      </c>
      <c r="DML109" t="s">
        <v>223</v>
      </c>
      <c r="DMM109" t="s">
        <v>219</v>
      </c>
      <c r="DMN109" t="s">
        <v>223</v>
      </c>
      <c r="DMO109" t="s">
        <v>219</v>
      </c>
      <c r="DMP109" t="s">
        <v>223</v>
      </c>
      <c r="DMQ109" t="s">
        <v>219</v>
      </c>
      <c r="DMR109" t="s">
        <v>223</v>
      </c>
      <c r="DMS109" t="s">
        <v>219</v>
      </c>
      <c r="DMT109" t="s">
        <v>223</v>
      </c>
      <c r="DMU109" t="s">
        <v>219</v>
      </c>
      <c r="DMV109" t="s">
        <v>223</v>
      </c>
      <c r="DMW109" t="s">
        <v>219</v>
      </c>
      <c r="DMX109" t="s">
        <v>223</v>
      </c>
      <c r="DMY109" t="s">
        <v>219</v>
      </c>
      <c r="DMZ109" t="s">
        <v>223</v>
      </c>
      <c r="DNA109" t="s">
        <v>219</v>
      </c>
      <c r="DNB109" t="s">
        <v>223</v>
      </c>
      <c r="DNC109" t="s">
        <v>219</v>
      </c>
      <c r="DND109" t="s">
        <v>223</v>
      </c>
      <c r="DNE109" t="s">
        <v>219</v>
      </c>
      <c r="DNF109" t="s">
        <v>223</v>
      </c>
      <c r="DNG109" t="s">
        <v>219</v>
      </c>
      <c r="DNH109" t="s">
        <v>223</v>
      </c>
      <c r="DNI109" t="s">
        <v>219</v>
      </c>
      <c r="DNJ109" t="s">
        <v>223</v>
      </c>
      <c r="DNK109" t="s">
        <v>219</v>
      </c>
      <c r="DNL109" t="s">
        <v>223</v>
      </c>
      <c r="DNM109" t="s">
        <v>219</v>
      </c>
      <c r="DNN109" t="s">
        <v>223</v>
      </c>
      <c r="DNO109" t="s">
        <v>219</v>
      </c>
      <c r="DNP109" t="s">
        <v>223</v>
      </c>
      <c r="DNQ109" t="s">
        <v>219</v>
      </c>
      <c r="DNR109" t="s">
        <v>223</v>
      </c>
      <c r="DNS109" t="s">
        <v>219</v>
      </c>
      <c r="DNT109" t="s">
        <v>223</v>
      </c>
      <c r="DNU109" t="s">
        <v>219</v>
      </c>
      <c r="DNV109" t="s">
        <v>223</v>
      </c>
      <c r="DNW109" t="s">
        <v>219</v>
      </c>
      <c r="DNX109" t="s">
        <v>223</v>
      </c>
      <c r="DNY109" t="s">
        <v>219</v>
      </c>
      <c r="DNZ109" t="s">
        <v>223</v>
      </c>
      <c r="DOA109" t="s">
        <v>219</v>
      </c>
      <c r="DOB109" t="s">
        <v>223</v>
      </c>
      <c r="DOC109" t="s">
        <v>219</v>
      </c>
      <c r="DOD109" t="s">
        <v>223</v>
      </c>
      <c r="DOE109" t="s">
        <v>219</v>
      </c>
      <c r="DOF109" t="s">
        <v>223</v>
      </c>
      <c r="DOG109" t="s">
        <v>219</v>
      </c>
      <c r="DOH109" t="s">
        <v>223</v>
      </c>
      <c r="DOI109" t="s">
        <v>219</v>
      </c>
      <c r="DOJ109" t="s">
        <v>223</v>
      </c>
      <c r="DOK109" t="s">
        <v>219</v>
      </c>
      <c r="DOL109" t="s">
        <v>223</v>
      </c>
      <c r="DOM109" t="s">
        <v>219</v>
      </c>
      <c r="DON109" t="s">
        <v>223</v>
      </c>
      <c r="DOO109" t="s">
        <v>219</v>
      </c>
      <c r="DOP109" t="s">
        <v>223</v>
      </c>
      <c r="DOQ109" t="s">
        <v>219</v>
      </c>
      <c r="DOR109" t="s">
        <v>223</v>
      </c>
      <c r="DOS109" t="s">
        <v>219</v>
      </c>
      <c r="DOT109" t="s">
        <v>223</v>
      </c>
      <c r="DOU109" t="s">
        <v>219</v>
      </c>
      <c r="DOV109" t="s">
        <v>223</v>
      </c>
      <c r="DOW109" t="s">
        <v>219</v>
      </c>
      <c r="DOX109" t="s">
        <v>223</v>
      </c>
      <c r="DOY109" t="s">
        <v>219</v>
      </c>
      <c r="DOZ109" t="s">
        <v>223</v>
      </c>
      <c r="DPA109" t="s">
        <v>219</v>
      </c>
      <c r="DPB109" t="s">
        <v>223</v>
      </c>
      <c r="DPC109" t="s">
        <v>219</v>
      </c>
      <c r="DPD109" t="s">
        <v>223</v>
      </c>
      <c r="DPE109" t="s">
        <v>219</v>
      </c>
      <c r="DPF109" t="s">
        <v>223</v>
      </c>
      <c r="DPG109" t="s">
        <v>219</v>
      </c>
      <c r="DPH109" t="s">
        <v>223</v>
      </c>
      <c r="DPI109" t="s">
        <v>219</v>
      </c>
      <c r="DPJ109" t="s">
        <v>223</v>
      </c>
      <c r="DPK109" t="s">
        <v>219</v>
      </c>
      <c r="DPL109" t="s">
        <v>223</v>
      </c>
      <c r="DPM109" t="s">
        <v>219</v>
      </c>
      <c r="DPN109" t="s">
        <v>223</v>
      </c>
      <c r="DPO109" t="s">
        <v>219</v>
      </c>
      <c r="DPP109" t="s">
        <v>223</v>
      </c>
      <c r="DPQ109" t="s">
        <v>219</v>
      </c>
      <c r="DPR109" t="s">
        <v>223</v>
      </c>
      <c r="DPS109" t="s">
        <v>219</v>
      </c>
      <c r="DPT109" t="s">
        <v>223</v>
      </c>
      <c r="DPU109" t="s">
        <v>219</v>
      </c>
      <c r="DPV109" t="s">
        <v>223</v>
      </c>
      <c r="DPW109" t="s">
        <v>219</v>
      </c>
      <c r="DPX109" t="s">
        <v>223</v>
      </c>
      <c r="DPY109" t="s">
        <v>219</v>
      </c>
      <c r="DPZ109" t="s">
        <v>223</v>
      </c>
      <c r="DQA109" t="s">
        <v>219</v>
      </c>
      <c r="DQB109" t="s">
        <v>223</v>
      </c>
      <c r="DQC109" t="s">
        <v>219</v>
      </c>
      <c r="DQD109" t="s">
        <v>223</v>
      </c>
      <c r="DQE109" t="s">
        <v>219</v>
      </c>
      <c r="DQF109" t="s">
        <v>223</v>
      </c>
      <c r="DQG109" t="s">
        <v>219</v>
      </c>
      <c r="DQH109" t="s">
        <v>223</v>
      </c>
      <c r="DQI109" t="s">
        <v>219</v>
      </c>
      <c r="DQJ109" t="s">
        <v>223</v>
      </c>
      <c r="DQK109" t="s">
        <v>219</v>
      </c>
      <c r="DQL109" t="s">
        <v>223</v>
      </c>
      <c r="DQM109" t="s">
        <v>219</v>
      </c>
      <c r="DQN109" t="s">
        <v>223</v>
      </c>
      <c r="DQO109" t="s">
        <v>219</v>
      </c>
      <c r="DQP109" t="s">
        <v>223</v>
      </c>
      <c r="DQQ109" t="s">
        <v>219</v>
      </c>
      <c r="DQR109" t="s">
        <v>223</v>
      </c>
      <c r="DQS109" t="s">
        <v>219</v>
      </c>
      <c r="DQT109" t="s">
        <v>223</v>
      </c>
      <c r="DQU109" t="s">
        <v>219</v>
      </c>
      <c r="DQV109" t="s">
        <v>223</v>
      </c>
      <c r="DQW109" t="s">
        <v>219</v>
      </c>
      <c r="DQX109" t="s">
        <v>223</v>
      </c>
      <c r="DQY109" t="s">
        <v>219</v>
      </c>
      <c r="DQZ109" t="s">
        <v>223</v>
      </c>
      <c r="DRA109" t="s">
        <v>219</v>
      </c>
      <c r="DRB109" t="s">
        <v>223</v>
      </c>
      <c r="DRC109" t="s">
        <v>219</v>
      </c>
      <c r="DRD109" t="s">
        <v>223</v>
      </c>
      <c r="DRE109" t="s">
        <v>219</v>
      </c>
      <c r="DRF109" t="s">
        <v>223</v>
      </c>
      <c r="DRG109" t="s">
        <v>219</v>
      </c>
      <c r="DRH109" t="s">
        <v>223</v>
      </c>
      <c r="DRI109" t="s">
        <v>219</v>
      </c>
      <c r="DRJ109" t="s">
        <v>223</v>
      </c>
      <c r="DRK109" t="s">
        <v>219</v>
      </c>
      <c r="DRL109" t="s">
        <v>223</v>
      </c>
      <c r="DRM109" t="s">
        <v>219</v>
      </c>
      <c r="DRN109" t="s">
        <v>223</v>
      </c>
      <c r="DRO109" t="s">
        <v>219</v>
      </c>
      <c r="DRP109" t="s">
        <v>223</v>
      </c>
      <c r="DRQ109" t="s">
        <v>219</v>
      </c>
      <c r="DRR109" t="s">
        <v>223</v>
      </c>
      <c r="DRS109" t="s">
        <v>219</v>
      </c>
      <c r="DRT109" t="s">
        <v>223</v>
      </c>
      <c r="DRU109" t="s">
        <v>219</v>
      </c>
      <c r="DRV109" t="s">
        <v>223</v>
      </c>
      <c r="DRW109" t="s">
        <v>219</v>
      </c>
      <c r="DRX109" t="s">
        <v>223</v>
      </c>
      <c r="DRY109" t="s">
        <v>219</v>
      </c>
      <c r="DRZ109" t="s">
        <v>223</v>
      </c>
      <c r="DSA109" t="s">
        <v>219</v>
      </c>
      <c r="DSB109" t="s">
        <v>223</v>
      </c>
      <c r="DSC109" t="s">
        <v>219</v>
      </c>
      <c r="DSD109" t="s">
        <v>223</v>
      </c>
      <c r="DSE109" t="s">
        <v>219</v>
      </c>
      <c r="DSF109" t="s">
        <v>223</v>
      </c>
      <c r="DSG109" t="s">
        <v>219</v>
      </c>
      <c r="DSH109" t="s">
        <v>223</v>
      </c>
      <c r="DSI109" t="s">
        <v>219</v>
      </c>
      <c r="DSJ109" t="s">
        <v>223</v>
      </c>
      <c r="DSK109" t="s">
        <v>219</v>
      </c>
      <c r="DSL109" t="s">
        <v>223</v>
      </c>
      <c r="DSM109" t="s">
        <v>219</v>
      </c>
      <c r="DSN109" t="s">
        <v>223</v>
      </c>
      <c r="DSO109" t="s">
        <v>219</v>
      </c>
      <c r="DSP109" t="s">
        <v>223</v>
      </c>
      <c r="DSQ109" t="s">
        <v>219</v>
      </c>
      <c r="DSR109" t="s">
        <v>223</v>
      </c>
      <c r="DSS109" t="s">
        <v>219</v>
      </c>
      <c r="DST109" t="s">
        <v>223</v>
      </c>
      <c r="DSU109" t="s">
        <v>219</v>
      </c>
      <c r="DSV109" t="s">
        <v>223</v>
      </c>
      <c r="DSW109" t="s">
        <v>219</v>
      </c>
      <c r="DSX109" t="s">
        <v>223</v>
      </c>
      <c r="DSY109" t="s">
        <v>219</v>
      </c>
      <c r="DSZ109" t="s">
        <v>223</v>
      </c>
      <c r="DTA109" t="s">
        <v>219</v>
      </c>
      <c r="DTB109" t="s">
        <v>223</v>
      </c>
      <c r="DTC109" t="s">
        <v>219</v>
      </c>
      <c r="DTD109" t="s">
        <v>223</v>
      </c>
      <c r="DTE109" t="s">
        <v>219</v>
      </c>
      <c r="DTF109" t="s">
        <v>223</v>
      </c>
      <c r="DTG109" t="s">
        <v>219</v>
      </c>
      <c r="DTH109" t="s">
        <v>223</v>
      </c>
      <c r="DTI109" t="s">
        <v>219</v>
      </c>
      <c r="DTJ109" t="s">
        <v>223</v>
      </c>
      <c r="DTK109" t="s">
        <v>219</v>
      </c>
      <c r="DTL109" t="s">
        <v>223</v>
      </c>
      <c r="DTM109" t="s">
        <v>219</v>
      </c>
      <c r="DTN109" t="s">
        <v>223</v>
      </c>
      <c r="DTO109" t="s">
        <v>219</v>
      </c>
      <c r="DTP109" t="s">
        <v>223</v>
      </c>
      <c r="DTQ109" t="s">
        <v>219</v>
      </c>
      <c r="DTR109" t="s">
        <v>223</v>
      </c>
      <c r="DTS109" t="s">
        <v>219</v>
      </c>
      <c r="DTT109" t="s">
        <v>223</v>
      </c>
      <c r="DTU109" t="s">
        <v>219</v>
      </c>
      <c r="DTV109" t="s">
        <v>223</v>
      </c>
      <c r="DTW109" t="s">
        <v>219</v>
      </c>
      <c r="DTX109" t="s">
        <v>223</v>
      </c>
      <c r="DTY109" t="s">
        <v>219</v>
      </c>
      <c r="DTZ109" t="s">
        <v>223</v>
      </c>
      <c r="DUA109" t="s">
        <v>219</v>
      </c>
      <c r="DUB109" t="s">
        <v>223</v>
      </c>
      <c r="DUC109" t="s">
        <v>219</v>
      </c>
      <c r="DUD109" t="s">
        <v>223</v>
      </c>
      <c r="DUE109" t="s">
        <v>219</v>
      </c>
      <c r="DUF109" t="s">
        <v>223</v>
      </c>
      <c r="DUG109" t="s">
        <v>219</v>
      </c>
      <c r="DUH109" t="s">
        <v>223</v>
      </c>
      <c r="DUI109" t="s">
        <v>219</v>
      </c>
      <c r="DUJ109" t="s">
        <v>223</v>
      </c>
      <c r="DUK109" t="s">
        <v>219</v>
      </c>
      <c r="DUL109" t="s">
        <v>223</v>
      </c>
      <c r="DUM109" t="s">
        <v>219</v>
      </c>
      <c r="DUN109" t="s">
        <v>223</v>
      </c>
      <c r="DUO109" t="s">
        <v>219</v>
      </c>
      <c r="DUP109" t="s">
        <v>223</v>
      </c>
      <c r="DUQ109" t="s">
        <v>219</v>
      </c>
      <c r="DUR109" t="s">
        <v>223</v>
      </c>
      <c r="DUS109" t="s">
        <v>219</v>
      </c>
      <c r="DUT109" t="s">
        <v>223</v>
      </c>
      <c r="DUU109" t="s">
        <v>219</v>
      </c>
      <c r="DUV109" t="s">
        <v>223</v>
      </c>
      <c r="DUW109" t="s">
        <v>219</v>
      </c>
      <c r="DUX109" t="s">
        <v>223</v>
      </c>
      <c r="DUY109" t="s">
        <v>219</v>
      </c>
      <c r="DUZ109" t="s">
        <v>223</v>
      </c>
      <c r="DVA109" t="s">
        <v>219</v>
      </c>
      <c r="DVB109" t="s">
        <v>223</v>
      </c>
      <c r="DVC109" t="s">
        <v>219</v>
      </c>
      <c r="DVD109" t="s">
        <v>223</v>
      </c>
      <c r="DVE109" t="s">
        <v>219</v>
      </c>
      <c r="DVF109" t="s">
        <v>223</v>
      </c>
      <c r="DVG109" t="s">
        <v>219</v>
      </c>
      <c r="DVH109" t="s">
        <v>223</v>
      </c>
      <c r="DVI109" t="s">
        <v>219</v>
      </c>
      <c r="DVJ109" t="s">
        <v>223</v>
      </c>
      <c r="DVK109" t="s">
        <v>219</v>
      </c>
      <c r="DVL109" t="s">
        <v>223</v>
      </c>
      <c r="DVM109" t="s">
        <v>219</v>
      </c>
      <c r="DVN109" t="s">
        <v>223</v>
      </c>
      <c r="DVO109" t="s">
        <v>219</v>
      </c>
      <c r="DVP109" t="s">
        <v>223</v>
      </c>
      <c r="DVQ109" t="s">
        <v>219</v>
      </c>
      <c r="DVR109" t="s">
        <v>223</v>
      </c>
      <c r="DVS109" t="s">
        <v>219</v>
      </c>
      <c r="DVT109" t="s">
        <v>223</v>
      </c>
      <c r="DVU109" t="s">
        <v>219</v>
      </c>
      <c r="DVV109" t="s">
        <v>223</v>
      </c>
      <c r="DVW109" t="s">
        <v>219</v>
      </c>
      <c r="DVX109" t="s">
        <v>223</v>
      </c>
      <c r="DVY109" t="s">
        <v>219</v>
      </c>
      <c r="DVZ109" t="s">
        <v>223</v>
      </c>
      <c r="DWA109" t="s">
        <v>219</v>
      </c>
      <c r="DWB109" t="s">
        <v>223</v>
      </c>
      <c r="DWC109" t="s">
        <v>219</v>
      </c>
      <c r="DWD109" t="s">
        <v>223</v>
      </c>
      <c r="DWE109" t="s">
        <v>219</v>
      </c>
      <c r="DWF109" t="s">
        <v>223</v>
      </c>
      <c r="DWG109" t="s">
        <v>219</v>
      </c>
      <c r="DWH109" t="s">
        <v>223</v>
      </c>
      <c r="DWI109" t="s">
        <v>219</v>
      </c>
      <c r="DWJ109" t="s">
        <v>223</v>
      </c>
      <c r="DWK109" t="s">
        <v>219</v>
      </c>
      <c r="DWL109" t="s">
        <v>223</v>
      </c>
      <c r="DWM109" t="s">
        <v>219</v>
      </c>
      <c r="DWN109" t="s">
        <v>223</v>
      </c>
      <c r="DWO109" t="s">
        <v>219</v>
      </c>
      <c r="DWP109" t="s">
        <v>223</v>
      </c>
      <c r="DWQ109" t="s">
        <v>219</v>
      </c>
      <c r="DWR109" t="s">
        <v>223</v>
      </c>
      <c r="DWS109" t="s">
        <v>219</v>
      </c>
      <c r="DWT109" t="s">
        <v>223</v>
      </c>
      <c r="DWU109" t="s">
        <v>219</v>
      </c>
      <c r="DWV109" t="s">
        <v>223</v>
      </c>
      <c r="DWW109" t="s">
        <v>219</v>
      </c>
      <c r="DWX109" t="s">
        <v>223</v>
      </c>
      <c r="DWY109" t="s">
        <v>219</v>
      </c>
      <c r="DWZ109" t="s">
        <v>223</v>
      </c>
      <c r="DXA109" t="s">
        <v>219</v>
      </c>
      <c r="DXB109" t="s">
        <v>223</v>
      </c>
      <c r="DXC109" t="s">
        <v>219</v>
      </c>
      <c r="DXD109" t="s">
        <v>223</v>
      </c>
      <c r="DXE109" t="s">
        <v>219</v>
      </c>
      <c r="DXF109" t="s">
        <v>223</v>
      </c>
      <c r="DXG109" t="s">
        <v>219</v>
      </c>
      <c r="DXH109" t="s">
        <v>223</v>
      </c>
      <c r="DXI109" t="s">
        <v>219</v>
      </c>
      <c r="DXJ109" t="s">
        <v>223</v>
      </c>
      <c r="DXK109" t="s">
        <v>219</v>
      </c>
      <c r="DXL109" t="s">
        <v>223</v>
      </c>
      <c r="DXM109" t="s">
        <v>219</v>
      </c>
      <c r="DXN109" t="s">
        <v>223</v>
      </c>
      <c r="DXO109" t="s">
        <v>219</v>
      </c>
      <c r="DXP109" t="s">
        <v>223</v>
      </c>
      <c r="DXQ109" t="s">
        <v>219</v>
      </c>
      <c r="DXR109" t="s">
        <v>223</v>
      </c>
      <c r="DXS109" t="s">
        <v>219</v>
      </c>
      <c r="DXT109" t="s">
        <v>223</v>
      </c>
      <c r="DXU109" t="s">
        <v>219</v>
      </c>
      <c r="DXV109" t="s">
        <v>223</v>
      </c>
      <c r="DXW109" t="s">
        <v>219</v>
      </c>
      <c r="DXX109" t="s">
        <v>223</v>
      </c>
      <c r="DXY109" t="s">
        <v>219</v>
      </c>
      <c r="DXZ109" t="s">
        <v>223</v>
      </c>
      <c r="DYA109" t="s">
        <v>219</v>
      </c>
      <c r="DYB109" t="s">
        <v>223</v>
      </c>
      <c r="DYC109" t="s">
        <v>219</v>
      </c>
      <c r="DYD109" t="s">
        <v>223</v>
      </c>
      <c r="DYE109" t="s">
        <v>219</v>
      </c>
      <c r="DYF109" t="s">
        <v>223</v>
      </c>
      <c r="DYG109" t="s">
        <v>219</v>
      </c>
      <c r="DYH109" t="s">
        <v>223</v>
      </c>
      <c r="DYI109" t="s">
        <v>219</v>
      </c>
      <c r="DYJ109" t="s">
        <v>223</v>
      </c>
      <c r="DYK109" t="s">
        <v>219</v>
      </c>
      <c r="DYL109" t="s">
        <v>223</v>
      </c>
      <c r="DYM109" t="s">
        <v>219</v>
      </c>
      <c r="DYN109" t="s">
        <v>223</v>
      </c>
      <c r="DYO109" t="s">
        <v>219</v>
      </c>
      <c r="DYP109" t="s">
        <v>223</v>
      </c>
      <c r="DYQ109" t="s">
        <v>219</v>
      </c>
      <c r="DYR109" t="s">
        <v>223</v>
      </c>
      <c r="DYS109" t="s">
        <v>219</v>
      </c>
      <c r="DYT109" t="s">
        <v>223</v>
      </c>
      <c r="DYU109" t="s">
        <v>219</v>
      </c>
      <c r="DYV109" t="s">
        <v>223</v>
      </c>
      <c r="DYW109" t="s">
        <v>219</v>
      </c>
      <c r="DYX109" t="s">
        <v>223</v>
      </c>
      <c r="DYY109" t="s">
        <v>219</v>
      </c>
      <c r="DYZ109" t="s">
        <v>223</v>
      </c>
      <c r="DZA109" t="s">
        <v>219</v>
      </c>
      <c r="DZB109" t="s">
        <v>223</v>
      </c>
      <c r="DZC109" t="s">
        <v>219</v>
      </c>
      <c r="DZD109" t="s">
        <v>223</v>
      </c>
      <c r="DZE109" t="s">
        <v>219</v>
      </c>
      <c r="DZF109" t="s">
        <v>223</v>
      </c>
      <c r="DZG109" t="s">
        <v>219</v>
      </c>
      <c r="DZH109" t="s">
        <v>223</v>
      </c>
      <c r="DZI109" t="s">
        <v>219</v>
      </c>
      <c r="DZJ109" t="s">
        <v>223</v>
      </c>
      <c r="DZK109" t="s">
        <v>219</v>
      </c>
      <c r="DZL109" t="s">
        <v>223</v>
      </c>
      <c r="DZM109" t="s">
        <v>219</v>
      </c>
      <c r="DZN109" t="s">
        <v>223</v>
      </c>
      <c r="DZO109" t="s">
        <v>219</v>
      </c>
      <c r="DZP109" t="s">
        <v>223</v>
      </c>
      <c r="DZQ109" t="s">
        <v>219</v>
      </c>
      <c r="DZR109" t="s">
        <v>223</v>
      </c>
      <c r="DZS109" t="s">
        <v>219</v>
      </c>
      <c r="DZT109" t="s">
        <v>223</v>
      </c>
      <c r="DZU109" t="s">
        <v>219</v>
      </c>
      <c r="DZV109" t="s">
        <v>223</v>
      </c>
      <c r="DZW109" t="s">
        <v>219</v>
      </c>
      <c r="DZX109" t="s">
        <v>223</v>
      </c>
      <c r="DZY109" t="s">
        <v>219</v>
      </c>
      <c r="DZZ109" t="s">
        <v>223</v>
      </c>
      <c r="EAA109" t="s">
        <v>219</v>
      </c>
      <c r="EAB109" t="s">
        <v>223</v>
      </c>
      <c r="EAC109" t="s">
        <v>219</v>
      </c>
      <c r="EAD109" t="s">
        <v>223</v>
      </c>
      <c r="EAE109" t="s">
        <v>219</v>
      </c>
      <c r="EAF109" t="s">
        <v>223</v>
      </c>
      <c r="EAG109" t="s">
        <v>219</v>
      </c>
      <c r="EAH109" t="s">
        <v>223</v>
      </c>
      <c r="EAI109" t="s">
        <v>219</v>
      </c>
      <c r="EAJ109" t="s">
        <v>223</v>
      </c>
      <c r="EAK109" t="s">
        <v>219</v>
      </c>
      <c r="EAL109" t="s">
        <v>223</v>
      </c>
      <c r="EAM109" t="s">
        <v>219</v>
      </c>
      <c r="EAN109" t="s">
        <v>223</v>
      </c>
      <c r="EAO109" t="s">
        <v>219</v>
      </c>
      <c r="EAP109" t="s">
        <v>223</v>
      </c>
      <c r="EAQ109" t="s">
        <v>219</v>
      </c>
      <c r="EAR109" t="s">
        <v>223</v>
      </c>
      <c r="EAS109" t="s">
        <v>219</v>
      </c>
      <c r="EAT109" t="s">
        <v>223</v>
      </c>
      <c r="EAU109" t="s">
        <v>219</v>
      </c>
      <c r="EAV109" t="s">
        <v>223</v>
      </c>
      <c r="EAW109" t="s">
        <v>219</v>
      </c>
      <c r="EAX109" t="s">
        <v>223</v>
      </c>
      <c r="EAY109" t="s">
        <v>219</v>
      </c>
      <c r="EAZ109" t="s">
        <v>223</v>
      </c>
      <c r="EBA109" t="s">
        <v>219</v>
      </c>
      <c r="EBB109" t="s">
        <v>223</v>
      </c>
      <c r="EBC109" t="s">
        <v>219</v>
      </c>
      <c r="EBD109" t="s">
        <v>223</v>
      </c>
      <c r="EBE109" t="s">
        <v>219</v>
      </c>
      <c r="EBF109" t="s">
        <v>223</v>
      </c>
      <c r="EBG109" t="s">
        <v>219</v>
      </c>
      <c r="EBH109" t="s">
        <v>223</v>
      </c>
      <c r="EBI109" t="s">
        <v>219</v>
      </c>
      <c r="EBJ109" t="s">
        <v>223</v>
      </c>
      <c r="EBK109" t="s">
        <v>219</v>
      </c>
      <c r="EBL109" t="s">
        <v>223</v>
      </c>
      <c r="EBM109" t="s">
        <v>219</v>
      </c>
      <c r="EBN109" t="s">
        <v>223</v>
      </c>
      <c r="EBO109" t="s">
        <v>219</v>
      </c>
      <c r="EBP109" t="s">
        <v>223</v>
      </c>
      <c r="EBQ109" t="s">
        <v>219</v>
      </c>
      <c r="EBR109" t="s">
        <v>223</v>
      </c>
      <c r="EBS109" t="s">
        <v>219</v>
      </c>
      <c r="EBT109" t="s">
        <v>223</v>
      </c>
      <c r="EBU109" t="s">
        <v>219</v>
      </c>
      <c r="EBV109" t="s">
        <v>223</v>
      </c>
      <c r="EBW109" t="s">
        <v>219</v>
      </c>
      <c r="EBX109" t="s">
        <v>223</v>
      </c>
      <c r="EBY109" t="s">
        <v>219</v>
      </c>
      <c r="EBZ109" t="s">
        <v>223</v>
      </c>
      <c r="ECA109" t="s">
        <v>219</v>
      </c>
      <c r="ECB109" t="s">
        <v>223</v>
      </c>
      <c r="ECC109" t="s">
        <v>219</v>
      </c>
      <c r="ECD109" t="s">
        <v>223</v>
      </c>
      <c r="ECE109" t="s">
        <v>219</v>
      </c>
      <c r="ECF109" t="s">
        <v>223</v>
      </c>
      <c r="ECG109" t="s">
        <v>219</v>
      </c>
      <c r="ECH109" t="s">
        <v>223</v>
      </c>
      <c r="ECI109" t="s">
        <v>219</v>
      </c>
      <c r="ECJ109" t="s">
        <v>223</v>
      </c>
      <c r="ECK109" t="s">
        <v>219</v>
      </c>
      <c r="ECL109" t="s">
        <v>223</v>
      </c>
      <c r="ECM109" t="s">
        <v>219</v>
      </c>
      <c r="ECN109" t="s">
        <v>223</v>
      </c>
      <c r="ECO109" t="s">
        <v>219</v>
      </c>
      <c r="ECP109" t="s">
        <v>223</v>
      </c>
      <c r="ECQ109" t="s">
        <v>219</v>
      </c>
      <c r="ECR109" t="s">
        <v>223</v>
      </c>
      <c r="ECS109" t="s">
        <v>219</v>
      </c>
      <c r="ECT109" t="s">
        <v>223</v>
      </c>
      <c r="ECU109" t="s">
        <v>219</v>
      </c>
      <c r="ECV109" t="s">
        <v>223</v>
      </c>
      <c r="ECW109" t="s">
        <v>219</v>
      </c>
      <c r="ECX109" t="s">
        <v>223</v>
      </c>
      <c r="ECY109" t="s">
        <v>219</v>
      </c>
      <c r="ECZ109" t="s">
        <v>223</v>
      </c>
      <c r="EDA109" t="s">
        <v>219</v>
      </c>
      <c r="EDB109" t="s">
        <v>223</v>
      </c>
      <c r="EDC109" t="s">
        <v>219</v>
      </c>
      <c r="EDD109" t="s">
        <v>223</v>
      </c>
      <c r="EDE109" t="s">
        <v>219</v>
      </c>
      <c r="EDF109" t="s">
        <v>223</v>
      </c>
      <c r="EDG109" t="s">
        <v>219</v>
      </c>
      <c r="EDH109" t="s">
        <v>223</v>
      </c>
      <c r="EDI109" t="s">
        <v>219</v>
      </c>
      <c r="EDJ109" t="s">
        <v>223</v>
      </c>
      <c r="EDK109" t="s">
        <v>219</v>
      </c>
      <c r="EDL109" t="s">
        <v>223</v>
      </c>
      <c r="EDM109" t="s">
        <v>219</v>
      </c>
      <c r="EDN109" t="s">
        <v>223</v>
      </c>
      <c r="EDO109" t="s">
        <v>219</v>
      </c>
      <c r="EDP109" t="s">
        <v>223</v>
      </c>
      <c r="EDQ109" t="s">
        <v>219</v>
      </c>
      <c r="EDR109" t="s">
        <v>223</v>
      </c>
      <c r="EDS109" t="s">
        <v>219</v>
      </c>
      <c r="EDT109" t="s">
        <v>223</v>
      </c>
      <c r="EDU109" t="s">
        <v>219</v>
      </c>
      <c r="EDV109" t="s">
        <v>223</v>
      </c>
      <c r="EDW109" t="s">
        <v>219</v>
      </c>
      <c r="EDX109" t="s">
        <v>223</v>
      </c>
      <c r="EDY109" t="s">
        <v>219</v>
      </c>
      <c r="EDZ109" t="s">
        <v>223</v>
      </c>
      <c r="EEA109" t="s">
        <v>219</v>
      </c>
      <c r="EEB109" t="s">
        <v>223</v>
      </c>
      <c r="EEC109" t="s">
        <v>219</v>
      </c>
      <c r="EED109" t="s">
        <v>223</v>
      </c>
      <c r="EEE109" t="s">
        <v>219</v>
      </c>
      <c r="EEF109" t="s">
        <v>223</v>
      </c>
      <c r="EEG109" t="s">
        <v>219</v>
      </c>
      <c r="EEH109" t="s">
        <v>223</v>
      </c>
      <c r="EEI109" t="s">
        <v>219</v>
      </c>
      <c r="EEJ109" t="s">
        <v>223</v>
      </c>
      <c r="EEK109" t="s">
        <v>219</v>
      </c>
      <c r="EEL109" t="s">
        <v>223</v>
      </c>
      <c r="EEM109" t="s">
        <v>219</v>
      </c>
      <c r="EEN109" t="s">
        <v>223</v>
      </c>
      <c r="EEO109" t="s">
        <v>219</v>
      </c>
      <c r="EEP109" t="s">
        <v>223</v>
      </c>
      <c r="EEQ109" t="s">
        <v>219</v>
      </c>
      <c r="EER109" t="s">
        <v>223</v>
      </c>
      <c r="EES109" t="s">
        <v>219</v>
      </c>
      <c r="EET109" t="s">
        <v>223</v>
      </c>
      <c r="EEU109" t="s">
        <v>219</v>
      </c>
      <c r="EEV109" t="s">
        <v>223</v>
      </c>
      <c r="EEW109" t="s">
        <v>219</v>
      </c>
      <c r="EEX109" t="s">
        <v>223</v>
      </c>
      <c r="EEY109" t="s">
        <v>219</v>
      </c>
      <c r="EEZ109" t="s">
        <v>223</v>
      </c>
      <c r="EFA109" t="s">
        <v>219</v>
      </c>
      <c r="EFB109" t="s">
        <v>223</v>
      </c>
      <c r="EFC109" t="s">
        <v>219</v>
      </c>
      <c r="EFD109" t="s">
        <v>223</v>
      </c>
      <c r="EFE109" t="s">
        <v>219</v>
      </c>
      <c r="EFF109" t="s">
        <v>223</v>
      </c>
      <c r="EFG109" t="s">
        <v>219</v>
      </c>
      <c r="EFH109" t="s">
        <v>223</v>
      </c>
      <c r="EFI109" t="s">
        <v>219</v>
      </c>
      <c r="EFJ109" t="s">
        <v>223</v>
      </c>
      <c r="EFK109" t="s">
        <v>219</v>
      </c>
      <c r="EFL109" t="s">
        <v>223</v>
      </c>
      <c r="EFM109" t="s">
        <v>219</v>
      </c>
      <c r="EFN109" t="s">
        <v>223</v>
      </c>
      <c r="EFO109" t="s">
        <v>219</v>
      </c>
      <c r="EFP109" t="s">
        <v>223</v>
      </c>
      <c r="EFQ109" t="s">
        <v>219</v>
      </c>
      <c r="EFR109" t="s">
        <v>223</v>
      </c>
      <c r="EFS109" t="s">
        <v>219</v>
      </c>
      <c r="EFT109" t="s">
        <v>223</v>
      </c>
      <c r="EFU109" t="s">
        <v>219</v>
      </c>
      <c r="EFV109" t="s">
        <v>223</v>
      </c>
      <c r="EFW109" t="s">
        <v>219</v>
      </c>
      <c r="EFX109" t="s">
        <v>223</v>
      </c>
      <c r="EFY109" t="s">
        <v>219</v>
      </c>
      <c r="EFZ109" t="s">
        <v>223</v>
      </c>
      <c r="EGA109" t="s">
        <v>219</v>
      </c>
      <c r="EGB109" t="s">
        <v>223</v>
      </c>
      <c r="EGC109" t="s">
        <v>219</v>
      </c>
      <c r="EGD109" t="s">
        <v>223</v>
      </c>
      <c r="EGE109" t="s">
        <v>219</v>
      </c>
      <c r="EGF109" t="s">
        <v>223</v>
      </c>
      <c r="EGG109" t="s">
        <v>219</v>
      </c>
      <c r="EGH109" t="s">
        <v>223</v>
      </c>
      <c r="EGI109" t="s">
        <v>219</v>
      </c>
      <c r="EGJ109" t="s">
        <v>223</v>
      </c>
      <c r="EGK109" t="s">
        <v>219</v>
      </c>
      <c r="EGL109" t="s">
        <v>223</v>
      </c>
      <c r="EGM109" t="s">
        <v>219</v>
      </c>
      <c r="EGN109" t="s">
        <v>223</v>
      </c>
      <c r="EGO109" t="s">
        <v>219</v>
      </c>
      <c r="EGP109" t="s">
        <v>223</v>
      </c>
      <c r="EGQ109" t="s">
        <v>219</v>
      </c>
      <c r="EGR109" t="s">
        <v>223</v>
      </c>
      <c r="EGS109" t="s">
        <v>219</v>
      </c>
      <c r="EGT109" t="s">
        <v>223</v>
      </c>
      <c r="EGU109" t="s">
        <v>219</v>
      </c>
      <c r="EGV109" t="s">
        <v>223</v>
      </c>
      <c r="EGW109" t="s">
        <v>219</v>
      </c>
      <c r="EGX109" t="s">
        <v>223</v>
      </c>
      <c r="EGY109" t="s">
        <v>219</v>
      </c>
      <c r="EGZ109" t="s">
        <v>223</v>
      </c>
      <c r="EHA109" t="s">
        <v>219</v>
      </c>
      <c r="EHB109" t="s">
        <v>223</v>
      </c>
      <c r="EHC109" t="s">
        <v>219</v>
      </c>
      <c r="EHD109" t="s">
        <v>223</v>
      </c>
      <c r="EHE109" t="s">
        <v>219</v>
      </c>
      <c r="EHF109" t="s">
        <v>223</v>
      </c>
      <c r="EHG109" t="s">
        <v>219</v>
      </c>
      <c r="EHH109" t="s">
        <v>223</v>
      </c>
      <c r="EHI109" t="s">
        <v>219</v>
      </c>
      <c r="EHJ109" t="s">
        <v>223</v>
      </c>
      <c r="EHK109" t="s">
        <v>219</v>
      </c>
      <c r="EHL109" t="s">
        <v>223</v>
      </c>
      <c r="EHM109" t="s">
        <v>219</v>
      </c>
      <c r="EHN109" t="s">
        <v>223</v>
      </c>
      <c r="EHO109" t="s">
        <v>219</v>
      </c>
      <c r="EHP109" t="s">
        <v>223</v>
      </c>
      <c r="EHQ109" t="s">
        <v>219</v>
      </c>
      <c r="EHR109" t="s">
        <v>223</v>
      </c>
      <c r="EHS109" t="s">
        <v>219</v>
      </c>
      <c r="EHT109" t="s">
        <v>223</v>
      </c>
      <c r="EHU109" t="s">
        <v>219</v>
      </c>
      <c r="EHV109" t="s">
        <v>223</v>
      </c>
      <c r="EHW109" t="s">
        <v>219</v>
      </c>
      <c r="EHX109" t="s">
        <v>223</v>
      </c>
      <c r="EHY109" t="s">
        <v>219</v>
      </c>
      <c r="EHZ109" t="s">
        <v>223</v>
      </c>
      <c r="EIA109" t="s">
        <v>219</v>
      </c>
      <c r="EIB109" t="s">
        <v>223</v>
      </c>
      <c r="EIC109" t="s">
        <v>219</v>
      </c>
      <c r="EID109" t="s">
        <v>223</v>
      </c>
      <c r="EIE109" t="s">
        <v>219</v>
      </c>
      <c r="EIF109" t="s">
        <v>223</v>
      </c>
      <c r="EIG109" t="s">
        <v>219</v>
      </c>
      <c r="EIH109" t="s">
        <v>223</v>
      </c>
      <c r="EII109" t="s">
        <v>219</v>
      </c>
      <c r="EIJ109" t="s">
        <v>223</v>
      </c>
      <c r="EIK109" t="s">
        <v>219</v>
      </c>
      <c r="EIL109" t="s">
        <v>223</v>
      </c>
      <c r="EIM109" t="s">
        <v>219</v>
      </c>
      <c r="EIN109" t="s">
        <v>223</v>
      </c>
      <c r="EIO109" t="s">
        <v>219</v>
      </c>
      <c r="EIP109" t="s">
        <v>223</v>
      </c>
      <c r="EIQ109" t="s">
        <v>219</v>
      </c>
      <c r="EIR109" t="s">
        <v>223</v>
      </c>
      <c r="EIS109" t="s">
        <v>219</v>
      </c>
      <c r="EIT109" t="s">
        <v>223</v>
      </c>
      <c r="EIU109" t="s">
        <v>219</v>
      </c>
      <c r="EIV109" t="s">
        <v>223</v>
      </c>
      <c r="EIW109" t="s">
        <v>219</v>
      </c>
      <c r="EIX109" t="s">
        <v>223</v>
      </c>
      <c r="EIY109" t="s">
        <v>219</v>
      </c>
      <c r="EIZ109" t="s">
        <v>223</v>
      </c>
      <c r="EJA109" t="s">
        <v>219</v>
      </c>
      <c r="EJB109" t="s">
        <v>223</v>
      </c>
      <c r="EJC109" t="s">
        <v>219</v>
      </c>
      <c r="EJD109" t="s">
        <v>223</v>
      </c>
      <c r="EJE109" t="s">
        <v>219</v>
      </c>
      <c r="EJF109" t="s">
        <v>223</v>
      </c>
      <c r="EJG109" t="s">
        <v>219</v>
      </c>
      <c r="EJH109" t="s">
        <v>223</v>
      </c>
      <c r="EJI109" t="s">
        <v>219</v>
      </c>
      <c r="EJJ109" t="s">
        <v>223</v>
      </c>
      <c r="EJK109" t="s">
        <v>219</v>
      </c>
      <c r="EJL109" t="s">
        <v>223</v>
      </c>
      <c r="EJM109" t="s">
        <v>219</v>
      </c>
      <c r="EJN109" t="s">
        <v>223</v>
      </c>
      <c r="EJO109" t="s">
        <v>219</v>
      </c>
      <c r="EJP109" t="s">
        <v>223</v>
      </c>
      <c r="EJQ109" t="s">
        <v>219</v>
      </c>
      <c r="EJR109" t="s">
        <v>223</v>
      </c>
      <c r="EJS109" t="s">
        <v>219</v>
      </c>
      <c r="EJT109" t="s">
        <v>223</v>
      </c>
      <c r="EJU109" t="s">
        <v>219</v>
      </c>
      <c r="EJV109" t="s">
        <v>223</v>
      </c>
      <c r="EJW109" t="s">
        <v>219</v>
      </c>
      <c r="EJX109" t="s">
        <v>223</v>
      </c>
      <c r="EJY109" t="s">
        <v>219</v>
      </c>
      <c r="EJZ109" t="s">
        <v>223</v>
      </c>
      <c r="EKA109" t="s">
        <v>219</v>
      </c>
      <c r="EKB109" t="s">
        <v>223</v>
      </c>
      <c r="EKC109" t="s">
        <v>219</v>
      </c>
      <c r="EKD109" t="s">
        <v>223</v>
      </c>
      <c r="EKE109" t="s">
        <v>219</v>
      </c>
      <c r="EKF109" t="s">
        <v>223</v>
      </c>
      <c r="EKG109" t="s">
        <v>219</v>
      </c>
      <c r="EKH109" t="s">
        <v>223</v>
      </c>
      <c r="EKI109" t="s">
        <v>219</v>
      </c>
      <c r="EKJ109" t="s">
        <v>223</v>
      </c>
      <c r="EKK109" t="s">
        <v>219</v>
      </c>
      <c r="EKL109" t="s">
        <v>223</v>
      </c>
      <c r="EKM109" t="s">
        <v>219</v>
      </c>
      <c r="EKN109" t="s">
        <v>223</v>
      </c>
      <c r="EKO109" t="s">
        <v>219</v>
      </c>
      <c r="EKP109" t="s">
        <v>223</v>
      </c>
      <c r="EKQ109" t="s">
        <v>219</v>
      </c>
      <c r="EKR109" t="s">
        <v>223</v>
      </c>
      <c r="EKS109" t="s">
        <v>219</v>
      </c>
      <c r="EKT109" t="s">
        <v>223</v>
      </c>
      <c r="EKU109" t="s">
        <v>219</v>
      </c>
      <c r="EKV109" t="s">
        <v>223</v>
      </c>
      <c r="EKW109" t="s">
        <v>219</v>
      </c>
      <c r="EKX109" t="s">
        <v>223</v>
      </c>
      <c r="EKY109" t="s">
        <v>219</v>
      </c>
      <c r="EKZ109" t="s">
        <v>223</v>
      </c>
      <c r="ELA109" t="s">
        <v>219</v>
      </c>
      <c r="ELB109" t="s">
        <v>223</v>
      </c>
      <c r="ELC109" t="s">
        <v>219</v>
      </c>
      <c r="ELD109" t="s">
        <v>223</v>
      </c>
      <c r="ELE109" t="s">
        <v>219</v>
      </c>
      <c r="ELF109" t="s">
        <v>223</v>
      </c>
      <c r="ELG109" t="s">
        <v>219</v>
      </c>
      <c r="ELH109" t="s">
        <v>223</v>
      </c>
      <c r="ELI109" t="s">
        <v>219</v>
      </c>
      <c r="ELJ109" t="s">
        <v>223</v>
      </c>
      <c r="ELK109" t="s">
        <v>219</v>
      </c>
      <c r="ELL109" t="s">
        <v>223</v>
      </c>
      <c r="ELM109" t="s">
        <v>219</v>
      </c>
      <c r="ELN109" t="s">
        <v>223</v>
      </c>
      <c r="ELO109" t="s">
        <v>219</v>
      </c>
      <c r="ELP109" t="s">
        <v>223</v>
      </c>
      <c r="ELQ109" t="s">
        <v>219</v>
      </c>
      <c r="ELR109" t="s">
        <v>223</v>
      </c>
      <c r="ELS109" t="s">
        <v>219</v>
      </c>
      <c r="ELT109" t="s">
        <v>223</v>
      </c>
      <c r="ELU109" t="s">
        <v>219</v>
      </c>
      <c r="ELV109" t="s">
        <v>223</v>
      </c>
      <c r="ELW109" t="s">
        <v>219</v>
      </c>
      <c r="ELX109" t="s">
        <v>223</v>
      </c>
      <c r="ELY109" t="s">
        <v>219</v>
      </c>
      <c r="ELZ109" t="s">
        <v>223</v>
      </c>
      <c r="EMA109" t="s">
        <v>219</v>
      </c>
      <c r="EMB109" t="s">
        <v>223</v>
      </c>
      <c r="EMC109" t="s">
        <v>219</v>
      </c>
      <c r="EMD109" t="s">
        <v>223</v>
      </c>
      <c r="EME109" t="s">
        <v>219</v>
      </c>
      <c r="EMF109" t="s">
        <v>223</v>
      </c>
      <c r="EMG109" t="s">
        <v>219</v>
      </c>
      <c r="EMH109" t="s">
        <v>223</v>
      </c>
      <c r="EMI109" t="s">
        <v>219</v>
      </c>
      <c r="EMJ109" t="s">
        <v>223</v>
      </c>
      <c r="EMK109" t="s">
        <v>219</v>
      </c>
      <c r="EML109" t="s">
        <v>223</v>
      </c>
      <c r="EMM109" t="s">
        <v>219</v>
      </c>
      <c r="EMN109" t="s">
        <v>223</v>
      </c>
      <c r="EMO109" t="s">
        <v>219</v>
      </c>
      <c r="EMP109" t="s">
        <v>223</v>
      </c>
      <c r="EMQ109" t="s">
        <v>219</v>
      </c>
      <c r="EMR109" t="s">
        <v>223</v>
      </c>
      <c r="EMS109" t="s">
        <v>219</v>
      </c>
      <c r="EMT109" t="s">
        <v>223</v>
      </c>
      <c r="EMU109" t="s">
        <v>219</v>
      </c>
      <c r="EMV109" t="s">
        <v>223</v>
      </c>
      <c r="EMW109" t="s">
        <v>219</v>
      </c>
      <c r="EMX109" t="s">
        <v>223</v>
      </c>
      <c r="EMY109" t="s">
        <v>219</v>
      </c>
      <c r="EMZ109" t="s">
        <v>223</v>
      </c>
      <c r="ENA109" t="s">
        <v>219</v>
      </c>
      <c r="ENB109" t="s">
        <v>223</v>
      </c>
      <c r="ENC109" t="s">
        <v>219</v>
      </c>
      <c r="END109" t="s">
        <v>223</v>
      </c>
      <c r="ENE109" t="s">
        <v>219</v>
      </c>
      <c r="ENF109" t="s">
        <v>223</v>
      </c>
      <c r="ENG109" t="s">
        <v>219</v>
      </c>
      <c r="ENH109" t="s">
        <v>223</v>
      </c>
      <c r="ENI109" t="s">
        <v>219</v>
      </c>
      <c r="ENJ109" t="s">
        <v>223</v>
      </c>
      <c r="ENK109" t="s">
        <v>219</v>
      </c>
      <c r="ENL109" t="s">
        <v>223</v>
      </c>
      <c r="ENM109" t="s">
        <v>219</v>
      </c>
      <c r="ENN109" t="s">
        <v>223</v>
      </c>
      <c r="ENO109" t="s">
        <v>219</v>
      </c>
      <c r="ENP109" t="s">
        <v>223</v>
      </c>
      <c r="ENQ109" t="s">
        <v>219</v>
      </c>
      <c r="ENR109" t="s">
        <v>223</v>
      </c>
      <c r="ENS109" t="s">
        <v>219</v>
      </c>
      <c r="ENT109" t="s">
        <v>223</v>
      </c>
      <c r="ENU109" t="s">
        <v>219</v>
      </c>
      <c r="ENV109" t="s">
        <v>223</v>
      </c>
      <c r="ENW109" t="s">
        <v>219</v>
      </c>
      <c r="ENX109" t="s">
        <v>223</v>
      </c>
      <c r="ENY109" t="s">
        <v>219</v>
      </c>
      <c r="ENZ109" t="s">
        <v>223</v>
      </c>
      <c r="EOA109" t="s">
        <v>219</v>
      </c>
      <c r="EOB109" t="s">
        <v>223</v>
      </c>
      <c r="EOC109" t="s">
        <v>219</v>
      </c>
      <c r="EOD109" t="s">
        <v>223</v>
      </c>
      <c r="EOE109" t="s">
        <v>219</v>
      </c>
      <c r="EOF109" t="s">
        <v>223</v>
      </c>
      <c r="EOG109" t="s">
        <v>219</v>
      </c>
      <c r="EOH109" t="s">
        <v>223</v>
      </c>
      <c r="EOI109" t="s">
        <v>219</v>
      </c>
      <c r="EOJ109" t="s">
        <v>223</v>
      </c>
      <c r="EOK109" t="s">
        <v>219</v>
      </c>
      <c r="EOL109" t="s">
        <v>223</v>
      </c>
      <c r="EOM109" t="s">
        <v>219</v>
      </c>
      <c r="EON109" t="s">
        <v>223</v>
      </c>
      <c r="EOO109" t="s">
        <v>219</v>
      </c>
      <c r="EOP109" t="s">
        <v>223</v>
      </c>
      <c r="EOQ109" t="s">
        <v>219</v>
      </c>
      <c r="EOR109" t="s">
        <v>223</v>
      </c>
      <c r="EOS109" t="s">
        <v>219</v>
      </c>
      <c r="EOT109" t="s">
        <v>223</v>
      </c>
      <c r="EOU109" t="s">
        <v>219</v>
      </c>
      <c r="EOV109" t="s">
        <v>223</v>
      </c>
      <c r="EOW109" t="s">
        <v>219</v>
      </c>
      <c r="EOX109" t="s">
        <v>223</v>
      </c>
      <c r="EOY109" t="s">
        <v>219</v>
      </c>
      <c r="EOZ109" t="s">
        <v>223</v>
      </c>
      <c r="EPA109" t="s">
        <v>219</v>
      </c>
      <c r="EPB109" t="s">
        <v>223</v>
      </c>
      <c r="EPC109" t="s">
        <v>219</v>
      </c>
      <c r="EPD109" t="s">
        <v>223</v>
      </c>
      <c r="EPE109" t="s">
        <v>219</v>
      </c>
      <c r="EPF109" t="s">
        <v>223</v>
      </c>
      <c r="EPG109" t="s">
        <v>219</v>
      </c>
      <c r="EPH109" t="s">
        <v>223</v>
      </c>
      <c r="EPI109" t="s">
        <v>219</v>
      </c>
      <c r="EPJ109" t="s">
        <v>223</v>
      </c>
      <c r="EPK109" t="s">
        <v>219</v>
      </c>
      <c r="EPL109" t="s">
        <v>223</v>
      </c>
      <c r="EPM109" t="s">
        <v>219</v>
      </c>
      <c r="EPN109" t="s">
        <v>223</v>
      </c>
      <c r="EPO109" t="s">
        <v>219</v>
      </c>
      <c r="EPP109" t="s">
        <v>223</v>
      </c>
      <c r="EPQ109" t="s">
        <v>219</v>
      </c>
      <c r="EPR109" t="s">
        <v>223</v>
      </c>
      <c r="EPS109" t="s">
        <v>219</v>
      </c>
      <c r="EPT109" t="s">
        <v>223</v>
      </c>
      <c r="EPU109" t="s">
        <v>219</v>
      </c>
      <c r="EPV109" t="s">
        <v>223</v>
      </c>
      <c r="EPW109" t="s">
        <v>219</v>
      </c>
      <c r="EPX109" t="s">
        <v>223</v>
      </c>
      <c r="EPY109" t="s">
        <v>219</v>
      </c>
      <c r="EPZ109" t="s">
        <v>223</v>
      </c>
      <c r="EQA109" t="s">
        <v>219</v>
      </c>
      <c r="EQB109" t="s">
        <v>223</v>
      </c>
      <c r="EQC109" t="s">
        <v>219</v>
      </c>
      <c r="EQD109" t="s">
        <v>223</v>
      </c>
      <c r="EQE109" t="s">
        <v>219</v>
      </c>
      <c r="EQF109" t="s">
        <v>223</v>
      </c>
      <c r="EQG109" t="s">
        <v>219</v>
      </c>
      <c r="EQH109" t="s">
        <v>223</v>
      </c>
      <c r="EQI109" t="s">
        <v>219</v>
      </c>
      <c r="EQJ109" t="s">
        <v>223</v>
      </c>
      <c r="EQK109" t="s">
        <v>219</v>
      </c>
      <c r="EQL109" t="s">
        <v>223</v>
      </c>
      <c r="EQM109" t="s">
        <v>219</v>
      </c>
      <c r="EQN109" t="s">
        <v>223</v>
      </c>
      <c r="EQO109" t="s">
        <v>219</v>
      </c>
      <c r="EQP109" t="s">
        <v>223</v>
      </c>
      <c r="EQQ109" t="s">
        <v>219</v>
      </c>
      <c r="EQR109" t="s">
        <v>223</v>
      </c>
      <c r="EQS109" t="s">
        <v>219</v>
      </c>
      <c r="EQT109" t="s">
        <v>223</v>
      </c>
      <c r="EQU109" t="s">
        <v>219</v>
      </c>
      <c r="EQV109" t="s">
        <v>223</v>
      </c>
      <c r="EQW109" t="s">
        <v>219</v>
      </c>
      <c r="EQX109" t="s">
        <v>223</v>
      </c>
      <c r="EQY109" t="s">
        <v>219</v>
      </c>
      <c r="EQZ109" t="s">
        <v>223</v>
      </c>
      <c r="ERA109" t="s">
        <v>219</v>
      </c>
      <c r="ERB109" t="s">
        <v>223</v>
      </c>
      <c r="ERC109" t="s">
        <v>219</v>
      </c>
      <c r="ERD109" t="s">
        <v>223</v>
      </c>
      <c r="ERE109" t="s">
        <v>219</v>
      </c>
      <c r="ERF109" t="s">
        <v>223</v>
      </c>
      <c r="ERG109" t="s">
        <v>219</v>
      </c>
      <c r="ERH109" t="s">
        <v>223</v>
      </c>
      <c r="ERI109" t="s">
        <v>219</v>
      </c>
      <c r="ERJ109" t="s">
        <v>223</v>
      </c>
      <c r="ERK109" t="s">
        <v>219</v>
      </c>
      <c r="ERL109" t="s">
        <v>223</v>
      </c>
      <c r="ERM109" t="s">
        <v>219</v>
      </c>
      <c r="ERN109" t="s">
        <v>223</v>
      </c>
      <c r="ERO109" t="s">
        <v>219</v>
      </c>
      <c r="ERP109" t="s">
        <v>223</v>
      </c>
      <c r="ERQ109" t="s">
        <v>219</v>
      </c>
      <c r="ERR109" t="s">
        <v>223</v>
      </c>
      <c r="ERS109" t="s">
        <v>219</v>
      </c>
      <c r="ERT109" t="s">
        <v>223</v>
      </c>
      <c r="ERU109" t="s">
        <v>219</v>
      </c>
      <c r="ERV109" t="s">
        <v>223</v>
      </c>
      <c r="ERW109" t="s">
        <v>219</v>
      </c>
      <c r="ERX109" t="s">
        <v>223</v>
      </c>
      <c r="ERY109" t="s">
        <v>219</v>
      </c>
      <c r="ERZ109" t="s">
        <v>223</v>
      </c>
      <c r="ESA109" t="s">
        <v>219</v>
      </c>
      <c r="ESB109" t="s">
        <v>223</v>
      </c>
      <c r="ESC109" t="s">
        <v>219</v>
      </c>
      <c r="ESD109" t="s">
        <v>223</v>
      </c>
      <c r="ESE109" t="s">
        <v>219</v>
      </c>
      <c r="ESF109" t="s">
        <v>223</v>
      </c>
      <c r="ESG109" t="s">
        <v>219</v>
      </c>
      <c r="ESH109" t="s">
        <v>223</v>
      </c>
      <c r="ESI109" t="s">
        <v>219</v>
      </c>
      <c r="ESJ109" t="s">
        <v>223</v>
      </c>
      <c r="ESK109" t="s">
        <v>219</v>
      </c>
      <c r="ESL109" t="s">
        <v>223</v>
      </c>
      <c r="ESM109" t="s">
        <v>219</v>
      </c>
      <c r="ESN109" t="s">
        <v>223</v>
      </c>
      <c r="ESO109" t="s">
        <v>219</v>
      </c>
      <c r="ESP109" t="s">
        <v>223</v>
      </c>
      <c r="ESQ109" t="s">
        <v>219</v>
      </c>
      <c r="ESR109" t="s">
        <v>223</v>
      </c>
      <c r="ESS109" t="s">
        <v>219</v>
      </c>
      <c r="EST109" t="s">
        <v>223</v>
      </c>
      <c r="ESU109" t="s">
        <v>219</v>
      </c>
      <c r="ESV109" t="s">
        <v>223</v>
      </c>
      <c r="ESW109" t="s">
        <v>219</v>
      </c>
      <c r="ESX109" t="s">
        <v>223</v>
      </c>
      <c r="ESY109" t="s">
        <v>219</v>
      </c>
      <c r="ESZ109" t="s">
        <v>223</v>
      </c>
      <c r="ETA109" t="s">
        <v>219</v>
      </c>
      <c r="ETB109" t="s">
        <v>223</v>
      </c>
      <c r="ETC109" t="s">
        <v>219</v>
      </c>
      <c r="ETD109" t="s">
        <v>223</v>
      </c>
      <c r="ETE109" t="s">
        <v>219</v>
      </c>
      <c r="ETF109" t="s">
        <v>223</v>
      </c>
      <c r="ETG109" t="s">
        <v>219</v>
      </c>
      <c r="ETH109" t="s">
        <v>223</v>
      </c>
      <c r="ETI109" t="s">
        <v>219</v>
      </c>
      <c r="ETJ109" t="s">
        <v>223</v>
      </c>
      <c r="ETK109" t="s">
        <v>219</v>
      </c>
      <c r="ETL109" t="s">
        <v>223</v>
      </c>
      <c r="ETM109" t="s">
        <v>219</v>
      </c>
      <c r="ETN109" t="s">
        <v>223</v>
      </c>
      <c r="ETO109" t="s">
        <v>219</v>
      </c>
      <c r="ETP109" t="s">
        <v>223</v>
      </c>
      <c r="ETQ109" t="s">
        <v>219</v>
      </c>
      <c r="ETR109" t="s">
        <v>223</v>
      </c>
      <c r="ETS109" t="s">
        <v>219</v>
      </c>
      <c r="ETT109" t="s">
        <v>223</v>
      </c>
      <c r="ETU109" t="s">
        <v>219</v>
      </c>
      <c r="ETV109" t="s">
        <v>223</v>
      </c>
      <c r="ETW109" t="s">
        <v>219</v>
      </c>
      <c r="ETX109" t="s">
        <v>223</v>
      </c>
      <c r="ETY109" t="s">
        <v>219</v>
      </c>
      <c r="ETZ109" t="s">
        <v>223</v>
      </c>
      <c r="EUA109" t="s">
        <v>219</v>
      </c>
      <c r="EUB109" t="s">
        <v>223</v>
      </c>
      <c r="EUC109" t="s">
        <v>219</v>
      </c>
      <c r="EUD109" t="s">
        <v>223</v>
      </c>
      <c r="EUE109" t="s">
        <v>219</v>
      </c>
      <c r="EUF109" t="s">
        <v>223</v>
      </c>
      <c r="EUG109" t="s">
        <v>219</v>
      </c>
      <c r="EUH109" t="s">
        <v>223</v>
      </c>
      <c r="EUI109" t="s">
        <v>219</v>
      </c>
      <c r="EUJ109" t="s">
        <v>223</v>
      </c>
      <c r="EUK109" t="s">
        <v>219</v>
      </c>
      <c r="EUL109" t="s">
        <v>223</v>
      </c>
      <c r="EUM109" t="s">
        <v>219</v>
      </c>
      <c r="EUN109" t="s">
        <v>223</v>
      </c>
      <c r="EUO109" t="s">
        <v>219</v>
      </c>
      <c r="EUP109" t="s">
        <v>223</v>
      </c>
      <c r="EUQ109" t="s">
        <v>219</v>
      </c>
      <c r="EUR109" t="s">
        <v>223</v>
      </c>
      <c r="EUS109" t="s">
        <v>219</v>
      </c>
      <c r="EUT109" t="s">
        <v>223</v>
      </c>
      <c r="EUU109" t="s">
        <v>219</v>
      </c>
      <c r="EUV109" t="s">
        <v>223</v>
      </c>
      <c r="EUW109" t="s">
        <v>219</v>
      </c>
      <c r="EUX109" t="s">
        <v>223</v>
      </c>
      <c r="EUY109" t="s">
        <v>219</v>
      </c>
      <c r="EUZ109" t="s">
        <v>223</v>
      </c>
      <c r="EVA109" t="s">
        <v>219</v>
      </c>
      <c r="EVB109" t="s">
        <v>223</v>
      </c>
      <c r="EVC109" t="s">
        <v>219</v>
      </c>
      <c r="EVD109" t="s">
        <v>223</v>
      </c>
      <c r="EVE109" t="s">
        <v>219</v>
      </c>
      <c r="EVF109" t="s">
        <v>223</v>
      </c>
      <c r="EVG109" t="s">
        <v>219</v>
      </c>
      <c r="EVH109" t="s">
        <v>223</v>
      </c>
      <c r="EVI109" t="s">
        <v>219</v>
      </c>
      <c r="EVJ109" t="s">
        <v>223</v>
      </c>
      <c r="EVK109" t="s">
        <v>219</v>
      </c>
      <c r="EVL109" t="s">
        <v>223</v>
      </c>
      <c r="EVM109" t="s">
        <v>219</v>
      </c>
      <c r="EVN109" t="s">
        <v>223</v>
      </c>
      <c r="EVO109" t="s">
        <v>219</v>
      </c>
      <c r="EVP109" t="s">
        <v>223</v>
      </c>
      <c r="EVQ109" t="s">
        <v>219</v>
      </c>
      <c r="EVR109" t="s">
        <v>223</v>
      </c>
      <c r="EVS109" t="s">
        <v>219</v>
      </c>
      <c r="EVT109" t="s">
        <v>223</v>
      </c>
      <c r="EVU109" t="s">
        <v>219</v>
      </c>
      <c r="EVV109" t="s">
        <v>223</v>
      </c>
      <c r="EVW109" t="s">
        <v>219</v>
      </c>
      <c r="EVX109" t="s">
        <v>223</v>
      </c>
      <c r="EVY109" t="s">
        <v>219</v>
      </c>
      <c r="EVZ109" t="s">
        <v>223</v>
      </c>
      <c r="EWA109" t="s">
        <v>219</v>
      </c>
      <c r="EWB109" t="s">
        <v>223</v>
      </c>
      <c r="EWC109" t="s">
        <v>219</v>
      </c>
      <c r="EWD109" t="s">
        <v>223</v>
      </c>
      <c r="EWE109" t="s">
        <v>219</v>
      </c>
      <c r="EWF109" t="s">
        <v>223</v>
      </c>
      <c r="EWG109" t="s">
        <v>219</v>
      </c>
      <c r="EWH109" t="s">
        <v>223</v>
      </c>
      <c r="EWI109" t="s">
        <v>219</v>
      </c>
      <c r="EWJ109" t="s">
        <v>223</v>
      </c>
      <c r="EWK109" t="s">
        <v>219</v>
      </c>
      <c r="EWL109" t="s">
        <v>223</v>
      </c>
      <c r="EWM109" t="s">
        <v>219</v>
      </c>
      <c r="EWN109" t="s">
        <v>223</v>
      </c>
      <c r="EWO109" t="s">
        <v>219</v>
      </c>
      <c r="EWP109" t="s">
        <v>223</v>
      </c>
      <c r="EWQ109" t="s">
        <v>219</v>
      </c>
      <c r="EWR109" t="s">
        <v>223</v>
      </c>
      <c r="EWS109" t="s">
        <v>219</v>
      </c>
      <c r="EWT109" t="s">
        <v>223</v>
      </c>
      <c r="EWU109" t="s">
        <v>219</v>
      </c>
      <c r="EWV109" t="s">
        <v>223</v>
      </c>
      <c r="EWW109" t="s">
        <v>219</v>
      </c>
      <c r="EWX109" t="s">
        <v>223</v>
      </c>
      <c r="EWY109" t="s">
        <v>219</v>
      </c>
      <c r="EWZ109" t="s">
        <v>223</v>
      </c>
      <c r="EXA109" t="s">
        <v>219</v>
      </c>
      <c r="EXB109" t="s">
        <v>223</v>
      </c>
      <c r="EXC109" t="s">
        <v>219</v>
      </c>
      <c r="EXD109" t="s">
        <v>223</v>
      </c>
      <c r="EXE109" t="s">
        <v>219</v>
      </c>
      <c r="EXF109" t="s">
        <v>223</v>
      </c>
      <c r="EXG109" t="s">
        <v>219</v>
      </c>
      <c r="EXH109" t="s">
        <v>223</v>
      </c>
      <c r="EXI109" t="s">
        <v>219</v>
      </c>
      <c r="EXJ109" t="s">
        <v>223</v>
      </c>
      <c r="EXK109" t="s">
        <v>219</v>
      </c>
      <c r="EXL109" t="s">
        <v>223</v>
      </c>
      <c r="EXM109" t="s">
        <v>219</v>
      </c>
      <c r="EXN109" t="s">
        <v>223</v>
      </c>
      <c r="EXO109" t="s">
        <v>219</v>
      </c>
      <c r="EXP109" t="s">
        <v>223</v>
      </c>
      <c r="EXQ109" t="s">
        <v>219</v>
      </c>
      <c r="EXR109" t="s">
        <v>223</v>
      </c>
      <c r="EXS109" t="s">
        <v>219</v>
      </c>
      <c r="EXT109" t="s">
        <v>223</v>
      </c>
      <c r="EXU109" t="s">
        <v>219</v>
      </c>
      <c r="EXV109" t="s">
        <v>223</v>
      </c>
      <c r="EXW109" t="s">
        <v>219</v>
      </c>
      <c r="EXX109" t="s">
        <v>223</v>
      </c>
      <c r="EXY109" t="s">
        <v>219</v>
      </c>
      <c r="EXZ109" t="s">
        <v>223</v>
      </c>
      <c r="EYA109" t="s">
        <v>219</v>
      </c>
      <c r="EYB109" t="s">
        <v>223</v>
      </c>
      <c r="EYC109" t="s">
        <v>219</v>
      </c>
      <c r="EYD109" t="s">
        <v>223</v>
      </c>
      <c r="EYE109" t="s">
        <v>219</v>
      </c>
      <c r="EYF109" t="s">
        <v>223</v>
      </c>
      <c r="EYG109" t="s">
        <v>219</v>
      </c>
      <c r="EYH109" t="s">
        <v>223</v>
      </c>
      <c r="EYI109" t="s">
        <v>219</v>
      </c>
      <c r="EYJ109" t="s">
        <v>223</v>
      </c>
      <c r="EYK109" t="s">
        <v>219</v>
      </c>
      <c r="EYL109" t="s">
        <v>223</v>
      </c>
      <c r="EYM109" t="s">
        <v>219</v>
      </c>
      <c r="EYN109" t="s">
        <v>223</v>
      </c>
      <c r="EYO109" t="s">
        <v>219</v>
      </c>
      <c r="EYP109" t="s">
        <v>223</v>
      </c>
      <c r="EYQ109" t="s">
        <v>219</v>
      </c>
      <c r="EYR109" t="s">
        <v>223</v>
      </c>
      <c r="EYS109" t="s">
        <v>219</v>
      </c>
      <c r="EYT109" t="s">
        <v>223</v>
      </c>
      <c r="EYU109" t="s">
        <v>219</v>
      </c>
      <c r="EYV109" t="s">
        <v>223</v>
      </c>
      <c r="EYW109" t="s">
        <v>219</v>
      </c>
      <c r="EYX109" t="s">
        <v>223</v>
      </c>
      <c r="EYY109" t="s">
        <v>219</v>
      </c>
      <c r="EYZ109" t="s">
        <v>223</v>
      </c>
      <c r="EZA109" t="s">
        <v>219</v>
      </c>
      <c r="EZB109" t="s">
        <v>223</v>
      </c>
      <c r="EZC109" t="s">
        <v>219</v>
      </c>
      <c r="EZD109" t="s">
        <v>223</v>
      </c>
      <c r="EZE109" t="s">
        <v>219</v>
      </c>
      <c r="EZF109" t="s">
        <v>223</v>
      </c>
      <c r="EZG109" t="s">
        <v>219</v>
      </c>
      <c r="EZH109" t="s">
        <v>223</v>
      </c>
      <c r="EZI109" t="s">
        <v>219</v>
      </c>
      <c r="EZJ109" t="s">
        <v>223</v>
      </c>
      <c r="EZK109" t="s">
        <v>219</v>
      </c>
      <c r="EZL109" t="s">
        <v>223</v>
      </c>
      <c r="EZM109" t="s">
        <v>219</v>
      </c>
      <c r="EZN109" t="s">
        <v>223</v>
      </c>
      <c r="EZO109" t="s">
        <v>219</v>
      </c>
      <c r="EZP109" t="s">
        <v>223</v>
      </c>
      <c r="EZQ109" t="s">
        <v>219</v>
      </c>
      <c r="EZR109" t="s">
        <v>223</v>
      </c>
      <c r="EZS109" t="s">
        <v>219</v>
      </c>
      <c r="EZT109" t="s">
        <v>223</v>
      </c>
      <c r="EZU109" t="s">
        <v>219</v>
      </c>
      <c r="EZV109" t="s">
        <v>223</v>
      </c>
      <c r="EZW109" t="s">
        <v>219</v>
      </c>
      <c r="EZX109" t="s">
        <v>223</v>
      </c>
      <c r="EZY109" t="s">
        <v>219</v>
      </c>
      <c r="EZZ109" t="s">
        <v>223</v>
      </c>
      <c r="FAA109" t="s">
        <v>219</v>
      </c>
      <c r="FAB109" t="s">
        <v>223</v>
      </c>
      <c r="FAC109" t="s">
        <v>219</v>
      </c>
      <c r="FAD109" t="s">
        <v>223</v>
      </c>
      <c r="FAE109" t="s">
        <v>219</v>
      </c>
      <c r="FAF109" t="s">
        <v>223</v>
      </c>
      <c r="FAG109" t="s">
        <v>219</v>
      </c>
      <c r="FAH109" t="s">
        <v>223</v>
      </c>
      <c r="FAI109" t="s">
        <v>219</v>
      </c>
      <c r="FAJ109" t="s">
        <v>223</v>
      </c>
      <c r="FAK109" t="s">
        <v>219</v>
      </c>
      <c r="FAL109" t="s">
        <v>223</v>
      </c>
      <c r="FAM109" t="s">
        <v>219</v>
      </c>
      <c r="FAN109" t="s">
        <v>223</v>
      </c>
      <c r="FAO109" t="s">
        <v>219</v>
      </c>
      <c r="FAP109" t="s">
        <v>223</v>
      </c>
      <c r="FAQ109" t="s">
        <v>219</v>
      </c>
      <c r="FAR109" t="s">
        <v>223</v>
      </c>
      <c r="FAS109" t="s">
        <v>219</v>
      </c>
      <c r="FAT109" t="s">
        <v>223</v>
      </c>
      <c r="FAU109" t="s">
        <v>219</v>
      </c>
      <c r="FAV109" t="s">
        <v>223</v>
      </c>
      <c r="FAW109" t="s">
        <v>219</v>
      </c>
      <c r="FAX109" t="s">
        <v>223</v>
      </c>
      <c r="FAY109" t="s">
        <v>219</v>
      </c>
      <c r="FAZ109" t="s">
        <v>223</v>
      </c>
      <c r="FBA109" t="s">
        <v>219</v>
      </c>
      <c r="FBB109" t="s">
        <v>223</v>
      </c>
      <c r="FBC109" t="s">
        <v>219</v>
      </c>
      <c r="FBD109" t="s">
        <v>223</v>
      </c>
      <c r="FBE109" t="s">
        <v>219</v>
      </c>
      <c r="FBF109" t="s">
        <v>223</v>
      </c>
      <c r="FBG109" t="s">
        <v>219</v>
      </c>
      <c r="FBH109" t="s">
        <v>223</v>
      </c>
      <c r="FBI109" t="s">
        <v>219</v>
      </c>
      <c r="FBJ109" t="s">
        <v>223</v>
      </c>
      <c r="FBK109" t="s">
        <v>219</v>
      </c>
      <c r="FBL109" t="s">
        <v>223</v>
      </c>
      <c r="FBM109" t="s">
        <v>219</v>
      </c>
      <c r="FBN109" t="s">
        <v>223</v>
      </c>
      <c r="FBO109" t="s">
        <v>219</v>
      </c>
      <c r="FBP109" t="s">
        <v>223</v>
      </c>
      <c r="FBQ109" t="s">
        <v>219</v>
      </c>
      <c r="FBR109" t="s">
        <v>223</v>
      </c>
      <c r="FBS109" t="s">
        <v>219</v>
      </c>
      <c r="FBT109" t="s">
        <v>223</v>
      </c>
      <c r="FBU109" t="s">
        <v>219</v>
      </c>
      <c r="FBV109" t="s">
        <v>223</v>
      </c>
      <c r="FBW109" t="s">
        <v>219</v>
      </c>
      <c r="FBX109" t="s">
        <v>223</v>
      </c>
      <c r="FBY109" t="s">
        <v>219</v>
      </c>
      <c r="FBZ109" t="s">
        <v>223</v>
      </c>
      <c r="FCA109" t="s">
        <v>219</v>
      </c>
      <c r="FCB109" t="s">
        <v>223</v>
      </c>
      <c r="FCC109" t="s">
        <v>219</v>
      </c>
      <c r="FCD109" t="s">
        <v>223</v>
      </c>
      <c r="FCE109" t="s">
        <v>219</v>
      </c>
      <c r="FCF109" t="s">
        <v>223</v>
      </c>
      <c r="FCG109" t="s">
        <v>219</v>
      </c>
      <c r="FCH109" t="s">
        <v>223</v>
      </c>
      <c r="FCI109" t="s">
        <v>219</v>
      </c>
      <c r="FCJ109" t="s">
        <v>223</v>
      </c>
      <c r="FCK109" t="s">
        <v>219</v>
      </c>
      <c r="FCL109" t="s">
        <v>223</v>
      </c>
      <c r="FCM109" t="s">
        <v>219</v>
      </c>
      <c r="FCN109" t="s">
        <v>223</v>
      </c>
      <c r="FCO109" t="s">
        <v>219</v>
      </c>
      <c r="FCP109" t="s">
        <v>223</v>
      </c>
      <c r="FCQ109" t="s">
        <v>219</v>
      </c>
      <c r="FCR109" t="s">
        <v>223</v>
      </c>
      <c r="FCS109" t="s">
        <v>219</v>
      </c>
      <c r="FCT109" t="s">
        <v>223</v>
      </c>
      <c r="FCU109" t="s">
        <v>219</v>
      </c>
      <c r="FCV109" t="s">
        <v>223</v>
      </c>
      <c r="FCW109" t="s">
        <v>219</v>
      </c>
      <c r="FCX109" t="s">
        <v>223</v>
      </c>
      <c r="FCY109" t="s">
        <v>219</v>
      </c>
      <c r="FCZ109" t="s">
        <v>223</v>
      </c>
      <c r="FDA109" t="s">
        <v>219</v>
      </c>
      <c r="FDB109" t="s">
        <v>223</v>
      </c>
      <c r="FDC109" t="s">
        <v>219</v>
      </c>
      <c r="FDD109" t="s">
        <v>223</v>
      </c>
      <c r="FDE109" t="s">
        <v>219</v>
      </c>
      <c r="FDF109" t="s">
        <v>223</v>
      </c>
      <c r="FDG109" t="s">
        <v>219</v>
      </c>
      <c r="FDH109" t="s">
        <v>223</v>
      </c>
      <c r="FDI109" t="s">
        <v>219</v>
      </c>
      <c r="FDJ109" t="s">
        <v>223</v>
      </c>
      <c r="FDK109" t="s">
        <v>219</v>
      </c>
      <c r="FDL109" t="s">
        <v>223</v>
      </c>
      <c r="FDM109" t="s">
        <v>219</v>
      </c>
      <c r="FDN109" t="s">
        <v>223</v>
      </c>
      <c r="FDO109" t="s">
        <v>219</v>
      </c>
      <c r="FDP109" t="s">
        <v>223</v>
      </c>
      <c r="FDQ109" t="s">
        <v>219</v>
      </c>
      <c r="FDR109" t="s">
        <v>223</v>
      </c>
      <c r="FDS109" t="s">
        <v>219</v>
      </c>
      <c r="FDT109" t="s">
        <v>223</v>
      </c>
      <c r="FDU109" t="s">
        <v>219</v>
      </c>
      <c r="FDV109" t="s">
        <v>223</v>
      </c>
      <c r="FDW109" t="s">
        <v>219</v>
      </c>
      <c r="FDX109" t="s">
        <v>223</v>
      </c>
      <c r="FDY109" t="s">
        <v>219</v>
      </c>
      <c r="FDZ109" t="s">
        <v>223</v>
      </c>
      <c r="FEA109" t="s">
        <v>219</v>
      </c>
      <c r="FEB109" t="s">
        <v>223</v>
      </c>
      <c r="FEC109" t="s">
        <v>219</v>
      </c>
      <c r="FED109" t="s">
        <v>223</v>
      </c>
      <c r="FEE109" t="s">
        <v>219</v>
      </c>
      <c r="FEF109" t="s">
        <v>223</v>
      </c>
      <c r="FEG109" t="s">
        <v>219</v>
      </c>
      <c r="FEH109" t="s">
        <v>223</v>
      </c>
      <c r="FEI109" t="s">
        <v>219</v>
      </c>
      <c r="FEJ109" t="s">
        <v>223</v>
      </c>
      <c r="FEK109" t="s">
        <v>219</v>
      </c>
      <c r="FEL109" t="s">
        <v>223</v>
      </c>
      <c r="FEM109" t="s">
        <v>219</v>
      </c>
      <c r="FEN109" t="s">
        <v>223</v>
      </c>
      <c r="FEO109" t="s">
        <v>219</v>
      </c>
      <c r="FEP109" t="s">
        <v>223</v>
      </c>
      <c r="FEQ109" t="s">
        <v>219</v>
      </c>
      <c r="FER109" t="s">
        <v>223</v>
      </c>
      <c r="FES109" t="s">
        <v>219</v>
      </c>
      <c r="FET109" t="s">
        <v>223</v>
      </c>
      <c r="FEU109" t="s">
        <v>219</v>
      </c>
      <c r="FEV109" t="s">
        <v>223</v>
      </c>
      <c r="FEW109" t="s">
        <v>219</v>
      </c>
      <c r="FEX109" t="s">
        <v>223</v>
      </c>
      <c r="FEY109" t="s">
        <v>219</v>
      </c>
      <c r="FEZ109" t="s">
        <v>223</v>
      </c>
      <c r="FFA109" t="s">
        <v>219</v>
      </c>
      <c r="FFB109" t="s">
        <v>223</v>
      </c>
      <c r="FFC109" t="s">
        <v>219</v>
      </c>
      <c r="FFD109" t="s">
        <v>223</v>
      </c>
      <c r="FFE109" t="s">
        <v>219</v>
      </c>
      <c r="FFF109" t="s">
        <v>223</v>
      </c>
      <c r="FFG109" t="s">
        <v>219</v>
      </c>
      <c r="FFH109" t="s">
        <v>223</v>
      </c>
      <c r="FFI109" t="s">
        <v>219</v>
      </c>
      <c r="FFJ109" t="s">
        <v>223</v>
      </c>
      <c r="FFK109" t="s">
        <v>219</v>
      </c>
      <c r="FFL109" t="s">
        <v>223</v>
      </c>
      <c r="FFM109" t="s">
        <v>219</v>
      </c>
      <c r="FFN109" t="s">
        <v>223</v>
      </c>
      <c r="FFO109" t="s">
        <v>219</v>
      </c>
      <c r="FFP109" t="s">
        <v>223</v>
      </c>
      <c r="FFQ109" t="s">
        <v>219</v>
      </c>
      <c r="FFR109" t="s">
        <v>223</v>
      </c>
      <c r="FFS109" t="s">
        <v>219</v>
      </c>
      <c r="FFT109" t="s">
        <v>223</v>
      </c>
      <c r="FFU109" t="s">
        <v>219</v>
      </c>
      <c r="FFV109" t="s">
        <v>223</v>
      </c>
      <c r="FFW109" t="s">
        <v>219</v>
      </c>
      <c r="FFX109" t="s">
        <v>223</v>
      </c>
      <c r="FFY109" t="s">
        <v>219</v>
      </c>
      <c r="FFZ109" t="s">
        <v>223</v>
      </c>
      <c r="FGA109" t="s">
        <v>219</v>
      </c>
      <c r="FGB109" t="s">
        <v>223</v>
      </c>
      <c r="FGC109" t="s">
        <v>219</v>
      </c>
      <c r="FGD109" t="s">
        <v>223</v>
      </c>
      <c r="FGE109" t="s">
        <v>219</v>
      </c>
      <c r="FGF109" t="s">
        <v>223</v>
      </c>
      <c r="FGG109" t="s">
        <v>219</v>
      </c>
      <c r="FGH109" t="s">
        <v>223</v>
      </c>
      <c r="FGI109" t="s">
        <v>219</v>
      </c>
      <c r="FGJ109" t="s">
        <v>223</v>
      </c>
      <c r="FGK109" t="s">
        <v>219</v>
      </c>
      <c r="FGL109" t="s">
        <v>223</v>
      </c>
      <c r="FGM109" t="s">
        <v>219</v>
      </c>
      <c r="FGN109" t="s">
        <v>223</v>
      </c>
      <c r="FGO109" t="s">
        <v>219</v>
      </c>
      <c r="FGP109" t="s">
        <v>223</v>
      </c>
      <c r="FGQ109" t="s">
        <v>219</v>
      </c>
      <c r="FGR109" t="s">
        <v>223</v>
      </c>
      <c r="FGS109" t="s">
        <v>219</v>
      </c>
      <c r="FGT109" t="s">
        <v>223</v>
      </c>
      <c r="FGU109" t="s">
        <v>219</v>
      </c>
      <c r="FGV109" t="s">
        <v>223</v>
      </c>
      <c r="FGW109" t="s">
        <v>219</v>
      </c>
      <c r="FGX109" t="s">
        <v>223</v>
      </c>
      <c r="FGY109" t="s">
        <v>219</v>
      </c>
      <c r="FGZ109" t="s">
        <v>223</v>
      </c>
      <c r="FHA109" t="s">
        <v>219</v>
      </c>
      <c r="FHB109" t="s">
        <v>223</v>
      </c>
      <c r="FHC109" t="s">
        <v>219</v>
      </c>
      <c r="FHD109" t="s">
        <v>223</v>
      </c>
      <c r="FHE109" t="s">
        <v>219</v>
      </c>
      <c r="FHF109" t="s">
        <v>223</v>
      </c>
      <c r="FHG109" t="s">
        <v>219</v>
      </c>
      <c r="FHH109" t="s">
        <v>223</v>
      </c>
      <c r="FHI109" t="s">
        <v>219</v>
      </c>
      <c r="FHJ109" t="s">
        <v>223</v>
      </c>
      <c r="FHK109" t="s">
        <v>219</v>
      </c>
      <c r="FHL109" t="s">
        <v>223</v>
      </c>
      <c r="FHM109" t="s">
        <v>219</v>
      </c>
      <c r="FHN109" t="s">
        <v>223</v>
      </c>
      <c r="FHO109" t="s">
        <v>219</v>
      </c>
      <c r="FHP109" t="s">
        <v>223</v>
      </c>
      <c r="FHQ109" t="s">
        <v>219</v>
      </c>
      <c r="FHR109" t="s">
        <v>223</v>
      </c>
      <c r="FHS109" t="s">
        <v>219</v>
      </c>
      <c r="FHT109" t="s">
        <v>223</v>
      </c>
      <c r="FHU109" t="s">
        <v>219</v>
      </c>
      <c r="FHV109" t="s">
        <v>223</v>
      </c>
      <c r="FHW109" t="s">
        <v>219</v>
      </c>
      <c r="FHX109" t="s">
        <v>223</v>
      </c>
      <c r="FHY109" t="s">
        <v>219</v>
      </c>
      <c r="FHZ109" t="s">
        <v>223</v>
      </c>
      <c r="FIA109" t="s">
        <v>219</v>
      </c>
      <c r="FIB109" t="s">
        <v>223</v>
      </c>
      <c r="FIC109" t="s">
        <v>219</v>
      </c>
      <c r="FID109" t="s">
        <v>223</v>
      </c>
      <c r="FIE109" t="s">
        <v>219</v>
      </c>
      <c r="FIF109" t="s">
        <v>223</v>
      </c>
      <c r="FIG109" t="s">
        <v>219</v>
      </c>
      <c r="FIH109" t="s">
        <v>223</v>
      </c>
      <c r="FII109" t="s">
        <v>219</v>
      </c>
      <c r="FIJ109" t="s">
        <v>223</v>
      </c>
      <c r="FIK109" t="s">
        <v>219</v>
      </c>
      <c r="FIL109" t="s">
        <v>223</v>
      </c>
      <c r="FIM109" t="s">
        <v>219</v>
      </c>
      <c r="FIN109" t="s">
        <v>223</v>
      </c>
      <c r="FIO109" t="s">
        <v>219</v>
      </c>
      <c r="FIP109" t="s">
        <v>223</v>
      </c>
      <c r="FIQ109" t="s">
        <v>219</v>
      </c>
      <c r="FIR109" t="s">
        <v>223</v>
      </c>
      <c r="FIS109" t="s">
        <v>219</v>
      </c>
      <c r="FIT109" t="s">
        <v>223</v>
      </c>
      <c r="FIU109" t="s">
        <v>219</v>
      </c>
      <c r="FIV109" t="s">
        <v>223</v>
      </c>
      <c r="FIW109" t="s">
        <v>219</v>
      </c>
      <c r="FIX109" t="s">
        <v>223</v>
      </c>
      <c r="FIY109" t="s">
        <v>219</v>
      </c>
      <c r="FIZ109" t="s">
        <v>223</v>
      </c>
      <c r="FJA109" t="s">
        <v>219</v>
      </c>
      <c r="FJB109" t="s">
        <v>223</v>
      </c>
      <c r="FJC109" t="s">
        <v>219</v>
      </c>
      <c r="FJD109" t="s">
        <v>223</v>
      </c>
      <c r="FJE109" t="s">
        <v>219</v>
      </c>
      <c r="FJF109" t="s">
        <v>223</v>
      </c>
      <c r="FJG109" t="s">
        <v>219</v>
      </c>
      <c r="FJH109" t="s">
        <v>223</v>
      </c>
      <c r="FJI109" t="s">
        <v>219</v>
      </c>
      <c r="FJJ109" t="s">
        <v>223</v>
      </c>
      <c r="FJK109" t="s">
        <v>219</v>
      </c>
      <c r="FJL109" t="s">
        <v>223</v>
      </c>
      <c r="FJM109" t="s">
        <v>219</v>
      </c>
      <c r="FJN109" t="s">
        <v>223</v>
      </c>
      <c r="FJO109" t="s">
        <v>219</v>
      </c>
      <c r="FJP109" t="s">
        <v>223</v>
      </c>
      <c r="FJQ109" t="s">
        <v>219</v>
      </c>
      <c r="FJR109" t="s">
        <v>223</v>
      </c>
      <c r="FJS109" t="s">
        <v>219</v>
      </c>
      <c r="FJT109" t="s">
        <v>223</v>
      </c>
      <c r="FJU109" t="s">
        <v>219</v>
      </c>
      <c r="FJV109" t="s">
        <v>223</v>
      </c>
      <c r="FJW109" t="s">
        <v>219</v>
      </c>
      <c r="FJX109" t="s">
        <v>223</v>
      </c>
      <c r="FJY109" t="s">
        <v>219</v>
      </c>
      <c r="FJZ109" t="s">
        <v>223</v>
      </c>
      <c r="FKA109" t="s">
        <v>219</v>
      </c>
      <c r="FKB109" t="s">
        <v>223</v>
      </c>
      <c r="FKC109" t="s">
        <v>219</v>
      </c>
      <c r="FKD109" t="s">
        <v>223</v>
      </c>
      <c r="FKE109" t="s">
        <v>219</v>
      </c>
      <c r="FKF109" t="s">
        <v>223</v>
      </c>
      <c r="FKG109" t="s">
        <v>219</v>
      </c>
      <c r="FKH109" t="s">
        <v>223</v>
      </c>
      <c r="FKI109" t="s">
        <v>219</v>
      </c>
      <c r="FKJ109" t="s">
        <v>223</v>
      </c>
      <c r="FKK109" t="s">
        <v>219</v>
      </c>
      <c r="FKL109" t="s">
        <v>223</v>
      </c>
      <c r="FKM109" t="s">
        <v>219</v>
      </c>
      <c r="FKN109" t="s">
        <v>223</v>
      </c>
      <c r="FKO109" t="s">
        <v>219</v>
      </c>
      <c r="FKP109" t="s">
        <v>223</v>
      </c>
      <c r="FKQ109" t="s">
        <v>219</v>
      </c>
      <c r="FKR109" t="s">
        <v>223</v>
      </c>
      <c r="FKS109" t="s">
        <v>219</v>
      </c>
      <c r="FKT109" t="s">
        <v>223</v>
      </c>
      <c r="FKU109" t="s">
        <v>219</v>
      </c>
      <c r="FKV109" t="s">
        <v>223</v>
      </c>
      <c r="FKW109" t="s">
        <v>219</v>
      </c>
      <c r="FKX109" t="s">
        <v>223</v>
      </c>
      <c r="FKY109" t="s">
        <v>219</v>
      </c>
      <c r="FKZ109" t="s">
        <v>223</v>
      </c>
      <c r="FLA109" t="s">
        <v>219</v>
      </c>
      <c r="FLB109" t="s">
        <v>223</v>
      </c>
      <c r="FLC109" t="s">
        <v>219</v>
      </c>
      <c r="FLD109" t="s">
        <v>223</v>
      </c>
      <c r="FLE109" t="s">
        <v>219</v>
      </c>
      <c r="FLF109" t="s">
        <v>223</v>
      </c>
      <c r="FLG109" t="s">
        <v>219</v>
      </c>
      <c r="FLH109" t="s">
        <v>223</v>
      </c>
      <c r="FLI109" t="s">
        <v>219</v>
      </c>
      <c r="FLJ109" t="s">
        <v>223</v>
      </c>
      <c r="FLK109" t="s">
        <v>219</v>
      </c>
      <c r="FLL109" t="s">
        <v>223</v>
      </c>
      <c r="FLM109" t="s">
        <v>219</v>
      </c>
      <c r="FLN109" t="s">
        <v>223</v>
      </c>
      <c r="FLO109" t="s">
        <v>219</v>
      </c>
      <c r="FLP109" t="s">
        <v>223</v>
      </c>
      <c r="FLQ109" t="s">
        <v>219</v>
      </c>
      <c r="FLR109" t="s">
        <v>223</v>
      </c>
      <c r="FLS109" t="s">
        <v>219</v>
      </c>
      <c r="FLT109" t="s">
        <v>223</v>
      </c>
      <c r="FLU109" t="s">
        <v>219</v>
      </c>
      <c r="FLV109" t="s">
        <v>223</v>
      </c>
      <c r="FLW109" t="s">
        <v>219</v>
      </c>
      <c r="FLX109" t="s">
        <v>223</v>
      </c>
      <c r="FLY109" t="s">
        <v>219</v>
      </c>
      <c r="FLZ109" t="s">
        <v>223</v>
      </c>
      <c r="FMA109" t="s">
        <v>219</v>
      </c>
      <c r="FMB109" t="s">
        <v>223</v>
      </c>
      <c r="FMC109" t="s">
        <v>219</v>
      </c>
      <c r="FMD109" t="s">
        <v>223</v>
      </c>
      <c r="FME109" t="s">
        <v>219</v>
      </c>
      <c r="FMF109" t="s">
        <v>223</v>
      </c>
      <c r="FMG109" t="s">
        <v>219</v>
      </c>
      <c r="FMH109" t="s">
        <v>223</v>
      </c>
      <c r="FMI109" t="s">
        <v>219</v>
      </c>
      <c r="FMJ109" t="s">
        <v>223</v>
      </c>
      <c r="FMK109" t="s">
        <v>219</v>
      </c>
      <c r="FML109" t="s">
        <v>223</v>
      </c>
      <c r="FMM109" t="s">
        <v>219</v>
      </c>
      <c r="FMN109" t="s">
        <v>223</v>
      </c>
      <c r="FMO109" t="s">
        <v>219</v>
      </c>
      <c r="FMP109" t="s">
        <v>223</v>
      </c>
      <c r="FMQ109" t="s">
        <v>219</v>
      </c>
      <c r="FMR109" t="s">
        <v>223</v>
      </c>
      <c r="FMS109" t="s">
        <v>219</v>
      </c>
      <c r="FMT109" t="s">
        <v>223</v>
      </c>
      <c r="FMU109" t="s">
        <v>219</v>
      </c>
      <c r="FMV109" t="s">
        <v>223</v>
      </c>
      <c r="FMW109" t="s">
        <v>219</v>
      </c>
      <c r="FMX109" t="s">
        <v>223</v>
      </c>
      <c r="FMY109" t="s">
        <v>219</v>
      </c>
      <c r="FMZ109" t="s">
        <v>223</v>
      </c>
      <c r="FNA109" t="s">
        <v>219</v>
      </c>
      <c r="FNB109" t="s">
        <v>223</v>
      </c>
      <c r="FNC109" t="s">
        <v>219</v>
      </c>
      <c r="FND109" t="s">
        <v>223</v>
      </c>
      <c r="FNE109" t="s">
        <v>219</v>
      </c>
      <c r="FNF109" t="s">
        <v>223</v>
      </c>
      <c r="FNG109" t="s">
        <v>219</v>
      </c>
      <c r="FNH109" t="s">
        <v>223</v>
      </c>
      <c r="FNI109" t="s">
        <v>219</v>
      </c>
      <c r="FNJ109" t="s">
        <v>223</v>
      </c>
      <c r="FNK109" t="s">
        <v>219</v>
      </c>
      <c r="FNL109" t="s">
        <v>223</v>
      </c>
      <c r="FNM109" t="s">
        <v>219</v>
      </c>
      <c r="FNN109" t="s">
        <v>223</v>
      </c>
      <c r="FNO109" t="s">
        <v>219</v>
      </c>
      <c r="FNP109" t="s">
        <v>223</v>
      </c>
      <c r="FNQ109" t="s">
        <v>219</v>
      </c>
      <c r="FNR109" t="s">
        <v>223</v>
      </c>
      <c r="FNS109" t="s">
        <v>219</v>
      </c>
      <c r="FNT109" t="s">
        <v>223</v>
      </c>
      <c r="FNU109" t="s">
        <v>219</v>
      </c>
      <c r="FNV109" t="s">
        <v>223</v>
      </c>
      <c r="FNW109" t="s">
        <v>219</v>
      </c>
      <c r="FNX109" t="s">
        <v>223</v>
      </c>
      <c r="FNY109" t="s">
        <v>219</v>
      </c>
      <c r="FNZ109" t="s">
        <v>223</v>
      </c>
      <c r="FOA109" t="s">
        <v>219</v>
      </c>
      <c r="FOB109" t="s">
        <v>223</v>
      </c>
      <c r="FOC109" t="s">
        <v>219</v>
      </c>
      <c r="FOD109" t="s">
        <v>223</v>
      </c>
      <c r="FOE109" t="s">
        <v>219</v>
      </c>
      <c r="FOF109" t="s">
        <v>223</v>
      </c>
      <c r="FOG109" t="s">
        <v>219</v>
      </c>
      <c r="FOH109" t="s">
        <v>223</v>
      </c>
      <c r="FOI109" t="s">
        <v>219</v>
      </c>
      <c r="FOJ109" t="s">
        <v>223</v>
      </c>
      <c r="FOK109" t="s">
        <v>219</v>
      </c>
      <c r="FOL109" t="s">
        <v>223</v>
      </c>
      <c r="FOM109" t="s">
        <v>219</v>
      </c>
      <c r="FON109" t="s">
        <v>223</v>
      </c>
      <c r="FOO109" t="s">
        <v>219</v>
      </c>
      <c r="FOP109" t="s">
        <v>223</v>
      </c>
      <c r="FOQ109" t="s">
        <v>219</v>
      </c>
      <c r="FOR109" t="s">
        <v>223</v>
      </c>
      <c r="FOS109" t="s">
        <v>219</v>
      </c>
      <c r="FOT109" t="s">
        <v>223</v>
      </c>
      <c r="FOU109" t="s">
        <v>219</v>
      </c>
      <c r="FOV109" t="s">
        <v>223</v>
      </c>
      <c r="FOW109" t="s">
        <v>219</v>
      </c>
      <c r="FOX109" t="s">
        <v>223</v>
      </c>
      <c r="FOY109" t="s">
        <v>219</v>
      </c>
      <c r="FOZ109" t="s">
        <v>223</v>
      </c>
      <c r="FPA109" t="s">
        <v>219</v>
      </c>
      <c r="FPB109" t="s">
        <v>223</v>
      </c>
      <c r="FPC109" t="s">
        <v>219</v>
      </c>
      <c r="FPD109" t="s">
        <v>223</v>
      </c>
      <c r="FPE109" t="s">
        <v>219</v>
      </c>
      <c r="FPF109" t="s">
        <v>223</v>
      </c>
      <c r="FPG109" t="s">
        <v>219</v>
      </c>
      <c r="FPH109" t="s">
        <v>223</v>
      </c>
      <c r="FPI109" t="s">
        <v>219</v>
      </c>
      <c r="FPJ109" t="s">
        <v>223</v>
      </c>
      <c r="FPK109" t="s">
        <v>219</v>
      </c>
      <c r="FPL109" t="s">
        <v>223</v>
      </c>
      <c r="FPM109" t="s">
        <v>219</v>
      </c>
      <c r="FPN109" t="s">
        <v>223</v>
      </c>
      <c r="FPO109" t="s">
        <v>219</v>
      </c>
      <c r="FPP109" t="s">
        <v>223</v>
      </c>
      <c r="FPQ109" t="s">
        <v>219</v>
      </c>
      <c r="FPR109" t="s">
        <v>223</v>
      </c>
      <c r="FPS109" t="s">
        <v>219</v>
      </c>
      <c r="FPT109" t="s">
        <v>223</v>
      </c>
      <c r="FPU109" t="s">
        <v>219</v>
      </c>
      <c r="FPV109" t="s">
        <v>223</v>
      </c>
      <c r="FPW109" t="s">
        <v>219</v>
      </c>
      <c r="FPX109" t="s">
        <v>223</v>
      </c>
      <c r="FPY109" t="s">
        <v>219</v>
      </c>
      <c r="FPZ109" t="s">
        <v>223</v>
      </c>
      <c r="FQA109" t="s">
        <v>219</v>
      </c>
      <c r="FQB109" t="s">
        <v>223</v>
      </c>
      <c r="FQC109" t="s">
        <v>219</v>
      </c>
      <c r="FQD109" t="s">
        <v>223</v>
      </c>
      <c r="FQE109" t="s">
        <v>219</v>
      </c>
      <c r="FQF109" t="s">
        <v>223</v>
      </c>
      <c r="FQG109" t="s">
        <v>219</v>
      </c>
      <c r="FQH109" t="s">
        <v>223</v>
      </c>
      <c r="FQI109" t="s">
        <v>219</v>
      </c>
      <c r="FQJ109" t="s">
        <v>223</v>
      </c>
      <c r="FQK109" t="s">
        <v>219</v>
      </c>
      <c r="FQL109" t="s">
        <v>223</v>
      </c>
      <c r="FQM109" t="s">
        <v>219</v>
      </c>
      <c r="FQN109" t="s">
        <v>223</v>
      </c>
      <c r="FQO109" t="s">
        <v>219</v>
      </c>
      <c r="FQP109" t="s">
        <v>223</v>
      </c>
      <c r="FQQ109" t="s">
        <v>219</v>
      </c>
      <c r="FQR109" t="s">
        <v>223</v>
      </c>
      <c r="FQS109" t="s">
        <v>219</v>
      </c>
      <c r="FQT109" t="s">
        <v>223</v>
      </c>
      <c r="FQU109" t="s">
        <v>219</v>
      </c>
      <c r="FQV109" t="s">
        <v>223</v>
      </c>
      <c r="FQW109" t="s">
        <v>219</v>
      </c>
      <c r="FQX109" t="s">
        <v>223</v>
      </c>
      <c r="FQY109" t="s">
        <v>219</v>
      </c>
      <c r="FQZ109" t="s">
        <v>223</v>
      </c>
      <c r="FRA109" t="s">
        <v>219</v>
      </c>
      <c r="FRB109" t="s">
        <v>223</v>
      </c>
      <c r="FRC109" t="s">
        <v>219</v>
      </c>
      <c r="FRD109" t="s">
        <v>223</v>
      </c>
      <c r="FRE109" t="s">
        <v>219</v>
      </c>
      <c r="FRF109" t="s">
        <v>223</v>
      </c>
      <c r="FRG109" t="s">
        <v>219</v>
      </c>
      <c r="FRH109" t="s">
        <v>223</v>
      </c>
      <c r="FRI109" t="s">
        <v>219</v>
      </c>
      <c r="FRJ109" t="s">
        <v>223</v>
      </c>
      <c r="FRK109" t="s">
        <v>219</v>
      </c>
      <c r="FRL109" t="s">
        <v>223</v>
      </c>
      <c r="FRM109" t="s">
        <v>219</v>
      </c>
      <c r="FRN109" t="s">
        <v>223</v>
      </c>
      <c r="FRO109" t="s">
        <v>219</v>
      </c>
      <c r="FRP109" t="s">
        <v>223</v>
      </c>
      <c r="FRQ109" t="s">
        <v>219</v>
      </c>
      <c r="FRR109" t="s">
        <v>223</v>
      </c>
      <c r="FRS109" t="s">
        <v>219</v>
      </c>
      <c r="FRT109" t="s">
        <v>223</v>
      </c>
      <c r="FRU109" t="s">
        <v>219</v>
      </c>
      <c r="FRV109" t="s">
        <v>223</v>
      </c>
      <c r="FRW109" t="s">
        <v>219</v>
      </c>
      <c r="FRX109" t="s">
        <v>223</v>
      </c>
      <c r="FRY109" t="s">
        <v>219</v>
      </c>
      <c r="FRZ109" t="s">
        <v>223</v>
      </c>
      <c r="FSA109" t="s">
        <v>219</v>
      </c>
      <c r="FSB109" t="s">
        <v>223</v>
      </c>
      <c r="FSC109" t="s">
        <v>219</v>
      </c>
      <c r="FSD109" t="s">
        <v>223</v>
      </c>
      <c r="FSE109" t="s">
        <v>219</v>
      </c>
      <c r="FSF109" t="s">
        <v>223</v>
      </c>
      <c r="FSG109" t="s">
        <v>219</v>
      </c>
      <c r="FSH109" t="s">
        <v>223</v>
      </c>
      <c r="FSI109" t="s">
        <v>219</v>
      </c>
      <c r="FSJ109" t="s">
        <v>223</v>
      </c>
      <c r="FSK109" t="s">
        <v>219</v>
      </c>
      <c r="FSL109" t="s">
        <v>223</v>
      </c>
      <c r="FSM109" t="s">
        <v>219</v>
      </c>
      <c r="FSN109" t="s">
        <v>223</v>
      </c>
      <c r="FSO109" t="s">
        <v>219</v>
      </c>
      <c r="FSP109" t="s">
        <v>223</v>
      </c>
      <c r="FSQ109" t="s">
        <v>219</v>
      </c>
      <c r="FSR109" t="s">
        <v>223</v>
      </c>
      <c r="FSS109" t="s">
        <v>219</v>
      </c>
      <c r="FST109" t="s">
        <v>223</v>
      </c>
      <c r="FSU109" t="s">
        <v>219</v>
      </c>
      <c r="FSV109" t="s">
        <v>223</v>
      </c>
      <c r="FSW109" t="s">
        <v>219</v>
      </c>
      <c r="FSX109" t="s">
        <v>223</v>
      </c>
      <c r="FSY109" t="s">
        <v>219</v>
      </c>
      <c r="FSZ109" t="s">
        <v>223</v>
      </c>
      <c r="FTA109" t="s">
        <v>219</v>
      </c>
      <c r="FTB109" t="s">
        <v>223</v>
      </c>
      <c r="FTC109" t="s">
        <v>219</v>
      </c>
      <c r="FTD109" t="s">
        <v>223</v>
      </c>
      <c r="FTE109" t="s">
        <v>219</v>
      </c>
      <c r="FTF109" t="s">
        <v>223</v>
      </c>
      <c r="FTG109" t="s">
        <v>219</v>
      </c>
      <c r="FTH109" t="s">
        <v>223</v>
      </c>
      <c r="FTI109" t="s">
        <v>219</v>
      </c>
      <c r="FTJ109" t="s">
        <v>223</v>
      </c>
      <c r="FTK109" t="s">
        <v>219</v>
      </c>
      <c r="FTL109" t="s">
        <v>223</v>
      </c>
      <c r="FTM109" t="s">
        <v>219</v>
      </c>
      <c r="FTN109" t="s">
        <v>223</v>
      </c>
      <c r="FTO109" t="s">
        <v>219</v>
      </c>
      <c r="FTP109" t="s">
        <v>223</v>
      </c>
      <c r="FTQ109" t="s">
        <v>219</v>
      </c>
      <c r="FTR109" t="s">
        <v>223</v>
      </c>
      <c r="FTS109" t="s">
        <v>219</v>
      </c>
      <c r="FTT109" t="s">
        <v>223</v>
      </c>
      <c r="FTU109" t="s">
        <v>219</v>
      </c>
      <c r="FTV109" t="s">
        <v>223</v>
      </c>
      <c r="FTW109" t="s">
        <v>219</v>
      </c>
      <c r="FTX109" t="s">
        <v>223</v>
      </c>
      <c r="FTY109" t="s">
        <v>219</v>
      </c>
      <c r="FTZ109" t="s">
        <v>223</v>
      </c>
      <c r="FUA109" t="s">
        <v>219</v>
      </c>
      <c r="FUB109" t="s">
        <v>223</v>
      </c>
      <c r="FUC109" t="s">
        <v>219</v>
      </c>
      <c r="FUD109" t="s">
        <v>223</v>
      </c>
      <c r="FUE109" t="s">
        <v>219</v>
      </c>
      <c r="FUF109" t="s">
        <v>223</v>
      </c>
      <c r="FUG109" t="s">
        <v>219</v>
      </c>
      <c r="FUH109" t="s">
        <v>223</v>
      </c>
      <c r="FUI109" t="s">
        <v>219</v>
      </c>
      <c r="FUJ109" t="s">
        <v>223</v>
      </c>
      <c r="FUK109" t="s">
        <v>219</v>
      </c>
      <c r="FUL109" t="s">
        <v>223</v>
      </c>
      <c r="FUM109" t="s">
        <v>219</v>
      </c>
      <c r="FUN109" t="s">
        <v>223</v>
      </c>
      <c r="FUO109" t="s">
        <v>219</v>
      </c>
      <c r="FUP109" t="s">
        <v>223</v>
      </c>
      <c r="FUQ109" t="s">
        <v>219</v>
      </c>
      <c r="FUR109" t="s">
        <v>223</v>
      </c>
      <c r="FUS109" t="s">
        <v>219</v>
      </c>
      <c r="FUT109" t="s">
        <v>223</v>
      </c>
      <c r="FUU109" t="s">
        <v>219</v>
      </c>
      <c r="FUV109" t="s">
        <v>223</v>
      </c>
      <c r="FUW109" t="s">
        <v>219</v>
      </c>
      <c r="FUX109" t="s">
        <v>223</v>
      </c>
      <c r="FUY109" t="s">
        <v>219</v>
      </c>
      <c r="FUZ109" t="s">
        <v>223</v>
      </c>
      <c r="FVA109" t="s">
        <v>219</v>
      </c>
      <c r="FVB109" t="s">
        <v>223</v>
      </c>
      <c r="FVC109" t="s">
        <v>219</v>
      </c>
      <c r="FVD109" t="s">
        <v>223</v>
      </c>
      <c r="FVE109" t="s">
        <v>219</v>
      </c>
      <c r="FVF109" t="s">
        <v>223</v>
      </c>
      <c r="FVG109" t="s">
        <v>219</v>
      </c>
      <c r="FVH109" t="s">
        <v>223</v>
      </c>
      <c r="FVI109" t="s">
        <v>219</v>
      </c>
      <c r="FVJ109" t="s">
        <v>223</v>
      </c>
      <c r="FVK109" t="s">
        <v>219</v>
      </c>
      <c r="FVL109" t="s">
        <v>223</v>
      </c>
      <c r="FVM109" t="s">
        <v>219</v>
      </c>
      <c r="FVN109" t="s">
        <v>223</v>
      </c>
      <c r="FVO109" t="s">
        <v>219</v>
      </c>
      <c r="FVP109" t="s">
        <v>223</v>
      </c>
      <c r="FVQ109" t="s">
        <v>219</v>
      </c>
      <c r="FVR109" t="s">
        <v>223</v>
      </c>
      <c r="FVS109" t="s">
        <v>219</v>
      </c>
      <c r="FVT109" t="s">
        <v>223</v>
      </c>
      <c r="FVU109" t="s">
        <v>219</v>
      </c>
      <c r="FVV109" t="s">
        <v>223</v>
      </c>
      <c r="FVW109" t="s">
        <v>219</v>
      </c>
      <c r="FVX109" t="s">
        <v>223</v>
      </c>
      <c r="FVY109" t="s">
        <v>219</v>
      </c>
      <c r="FVZ109" t="s">
        <v>223</v>
      </c>
      <c r="FWA109" t="s">
        <v>219</v>
      </c>
      <c r="FWB109" t="s">
        <v>223</v>
      </c>
      <c r="FWC109" t="s">
        <v>219</v>
      </c>
      <c r="FWD109" t="s">
        <v>223</v>
      </c>
      <c r="FWE109" t="s">
        <v>219</v>
      </c>
      <c r="FWF109" t="s">
        <v>223</v>
      </c>
      <c r="FWG109" t="s">
        <v>219</v>
      </c>
      <c r="FWH109" t="s">
        <v>223</v>
      </c>
      <c r="FWI109" t="s">
        <v>219</v>
      </c>
      <c r="FWJ109" t="s">
        <v>223</v>
      </c>
      <c r="FWK109" t="s">
        <v>219</v>
      </c>
      <c r="FWL109" t="s">
        <v>223</v>
      </c>
      <c r="FWM109" t="s">
        <v>219</v>
      </c>
      <c r="FWN109" t="s">
        <v>223</v>
      </c>
      <c r="FWO109" t="s">
        <v>219</v>
      </c>
      <c r="FWP109" t="s">
        <v>223</v>
      </c>
      <c r="FWQ109" t="s">
        <v>219</v>
      </c>
      <c r="FWR109" t="s">
        <v>223</v>
      </c>
      <c r="FWS109" t="s">
        <v>219</v>
      </c>
      <c r="FWT109" t="s">
        <v>223</v>
      </c>
      <c r="FWU109" t="s">
        <v>219</v>
      </c>
      <c r="FWV109" t="s">
        <v>223</v>
      </c>
      <c r="FWW109" t="s">
        <v>219</v>
      </c>
      <c r="FWX109" t="s">
        <v>223</v>
      </c>
      <c r="FWY109" t="s">
        <v>219</v>
      </c>
      <c r="FWZ109" t="s">
        <v>223</v>
      </c>
      <c r="FXA109" t="s">
        <v>219</v>
      </c>
      <c r="FXB109" t="s">
        <v>223</v>
      </c>
      <c r="FXC109" t="s">
        <v>219</v>
      </c>
      <c r="FXD109" t="s">
        <v>223</v>
      </c>
      <c r="FXE109" t="s">
        <v>219</v>
      </c>
      <c r="FXF109" t="s">
        <v>223</v>
      </c>
      <c r="FXG109" t="s">
        <v>219</v>
      </c>
      <c r="FXH109" t="s">
        <v>223</v>
      </c>
      <c r="FXI109" t="s">
        <v>219</v>
      </c>
      <c r="FXJ109" t="s">
        <v>223</v>
      </c>
      <c r="FXK109" t="s">
        <v>219</v>
      </c>
      <c r="FXL109" t="s">
        <v>223</v>
      </c>
      <c r="FXM109" t="s">
        <v>219</v>
      </c>
      <c r="FXN109" t="s">
        <v>223</v>
      </c>
      <c r="FXO109" t="s">
        <v>219</v>
      </c>
      <c r="FXP109" t="s">
        <v>223</v>
      </c>
      <c r="FXQ109" t="s">
        <v>219</v>
      </c>
      <c r="FXR109" t="s">
        <v>223</v>
      </c>
      <c r="FXS109" t="s">
        <v>219</v>
      </c>
      <c r="FXT109" t="s">
        <v>223</v>
      </c>
      <c r="FXU109" t="s">
        <v>219</v>
      </c>
      <c r="FXV109" t="s">
        <v>223</v>
      </c>
      <c r="FXW109" t="s">
        <v>219</v>
      </c>
      <c r="FXX109" t="s">
        <v>223</v>
      </c>
      <c r="FXY109" t="s">
        <v>219</v>
      </c>
      <c r="FXZ109" t="s">
        <v>223</v>
      </c>
      <c r="FYA109" t="s">
        <v>219</v>
      </c>
      <c r="FYB109" t="s">
        <v>223</v>
      </c>
      <c r="FYC109" t="s">
        <v>219</v>
      </c>
      <c r="FYD109" t="s">
        <v>223</v>
      </c>
      <c r="FYE109" t="s">
        <v>219</v>
      </c>
      <c r="FYF109" t="s">
        <v>223</v>
      </c>
      <c r="FYG109" t="s">
        <v>219</v>
      </c>
      <c r="FYH109" t="s">
        <v>223</v>
      </c>
      <c r="FYI109" t="s">
        <v>219</v>
      </c>
      <c r="FYJ109" t="s">
        <v>223</v>
      </c>
      <c r="FYK109" t="s">
        <v>219</v>
      </c>
      <c r="FYL109" t="s">
        <v>223</v>
      </c>
      <c r="FYM109" t="s">
        <v>219</v>
      </c>
      <c r="FYN109" t="s">
        <v>223</v>
      </c>
      <c r="FYO109" t="s">
        <v>219</v>
      </c>
      <c r="FYP109" t="s">
        <v>223</v>
      </c>
      <c r="FYQ109" t="s">
        <v>219</v>
      </c>
      <c r="FYR109" t="s">
        <v>223</v>
      </c>
      <c r="FYS109" t="s">
        <v>219</v>
      </c>
      <c r="FYT109" t="s">
        <v>223</v>
      </c>
      <c r="FYU109" t="s">
        <v>219</v>
      </c>
      <c r="FYV109" t="s">
        <v>223</v>
      </c>
      <c r="FYW109" t="s">
        <v>219</v>
      </c>
      <c r="FYX109" t="s">
        <v>223</v>
      </c>
      <c r="FYY109" t="s">
        <v>219</v>
      </c>
      <c r="FYZ109" t="s">
        <v>223</v>
      </c>
      <c r="FZA109" t="s">
        <v>219</v>
      </c>
      <c r="FZB109" t="s">
        <v>223</v>
      </c>
      <c r="FZC109" t="s">
        <v>219</v>
      </c>
      <c r="FZD109" t="s">
        <v>223</v>
      </c>
      <c r="FZE109" t="s">
        <v>219</v>
      </c>
      <c r="FZF109" t="s">
        <v>223</v>
      </c>
      <c r="FZG109" t="s">
        <v>219</v>
      </c>
      <c r="FZH109" t="s">
        <v>223</v>
      </c>
      <c r="FZI109" t="s">
        <v>219</v>
      </c>
      <c r="FZJ109" t="s">
        <v>223</v>
      </c>
      <c r="FZK109" t="s">
        <v>219</v>
      </c>
      <c r="FZL109" t="s">
        <v>223</v>
      </c>
      <c r="FZM109" t="s">
        <v>219</v>
      </c>
      <c r="FZN109" t="s">
        <v>223</v>
      </c>
      <c r="FZO109" t="s">
        <v>219</v>
      </c>
      <c r="FZP109" t="s">
        <v>223</v>
      </c>
      <c r="FZQ109" t="s">
        <v>219</v>
      </c>
      <c r="FZR109" t="s">
        <v>223</v>
      </c>
      <c r="FZS109" t="s">
        <v>219</v>
      </c>
      <c r="FZT109" t="s">
        <v>223</v>
      </c>
      <c r="FZU109" t="s">
        <v>219</v>
      </c>
      <c r="FZV109" t="s">
        <v>223</v>
      </c>
      <c r="FZW109" t="s">
        <v>219</v>
      </c>
      <c r="FZX109" t="s">
        <v>223</v>
      </c>
      <c r="FZY109" t="s">
        <v>219</v>
      </c>
      <c r="FZZ109" t="s">
        <v>223</v>
      </c>
      <c r="GAA109" t="s">
        <v>219</v>
      </c>
      <c r="GAB109" t="s">
        <v>223</v>
      </c>
      <c r="GAC109" t="s">
        <v>219</v>
      </c>
      <c r="GAD109" t="s">
        <v>223</v>
      </c>
      <c r="GAE109" t="s">
        <v>219</v>
      </c>
      <c r="GAF109" t="s">
        <v>223</v>
      </c>
      <c r="GAG109" t="s">
        <v>219</v>
      </c>
      <c r="GAH109" t="s">
        <v>223</v>
      </c>
      <c r="GAI109" t="s">
        <v>219</v>
      </c>
      <c r="GAJ109" t="s">
        <v>223</v>
      </c>
      <c r="GAK109" t="s">
        <v>219</v>
      </c>
      <c r="GAL109" t="s">
        <v>223</v>
      </c>
      <c r="GAM109" t="s">
        <v>219</v>
      </c>
      <c r="GAN109" t="s">
        <v>223</v>
      </c>
      <c r="GAO109" t="s">
        <v>219</v>
      </c>
      <c r="GAP109" t="s">
        <v>223</v>
      </c>
      <c r="GAQ109" t="s">
        <v>219</v>
      </c>
      <c r="GAR109" t="s">
        <v>223</v>
      </c>
      <c r="GAS109" t="s">
        <v>219</v>
      </c>
      <c r="GAT109" t="s">
        <v>223</v>
      </c>
      <c r="GAU109" t="s">
        <v>219</v>
      </c>
      <c r="GAV109" t="s">
        <v>223</v>
      </c>
      <c r="GAW109" t="s">
        <v>219</v>
      </c>
      <c r="GAX109" t="s">
        <v>223</v>
      </c>
      <c r="GAY109" t="s">
        <v>219</v>
      </c>
      <c r="GAZ109" t="s">
        <v>223</v>
      </c>
      <c r="GBA109" t="s">
        <v>219</v>
      </c>
      <c r="GBB109" t="s">
        <v>223</v>
      </c>
      <c r="GBC109" t="s">
        <v>219</v>
      </c>
      <c r="GBD109" t="s">
        <v>223</v>
      </c>
      <c r="GBE109" t="s">
        <v>219</v>
      </c>
      <c r="GBF109" t="s">
        <v>223</v>
      </c>
      <c r="GBG109" t="s">
        <v>219</v>
      </c>
      <c r="GBH109" t="s">
        <v>223</v>
      </c>
      <c r="GBI109" t="s">
        <v>219</v>
      </c>
      <c r="GBJ109" t="s">
        <v>223</v>
      </c>
      <c r="GBK109" t="s">
        <v>219</v>
      </c>
      <c r="GBL109" t="s">
        <v>223</v>
      </c>
      <c r="GBM109" t="s">
        <v>219</v>
      </c>
      <c r="GBN109" t="s">
        <v>223</v>
      </c>
      <c r="GBO109" t="s">
        <v>219</v>
      </c>
      <c r="GBP109" t="s">
        <v>223</v>
      </c>
      <c r="GBQ109" t="s">
        <v>219</v>
      </c>
      <c r="GBR109" t="s">
        <v>223</v>
      </c>
      <c r="GBS109" t="s">
        <v>219</v>
      </c>
      <c r="GBT109" t="s">
        <v>223</v>
      </c>
      <c r="GBU109" t="s">
        <v>219</v>
      </c>
      <c r="GBV109" t="s">
        <v>223</v>
      </c>
      <c r="GBW109" t="s">
        <v>219</v>
      </c>
      <c r="GBX109" t="s">
        <v>223</v>
      </c>
      <c r="GBY109" t="s">
        <v>219</v>
      </c>
      <c r="GBZ109" t="s">
        <v>223</v>
      </c>
      <c r="GCA109" t="s">
        <v>219</v>
      </c>
      <c r="GCB109" t="s">
        <v>223</v>
      </c>
      <c r="GCC109" t="s">
        <v>219</v>
      </c>
      <c r="GCD109" t="s">
        <v>223</v>
      </c>
      <c r="GCE109" t="s">
        <v>219</v>
      </c>
      <c r="GCF109" t="s">
        <v>223</v>
      </c>
      <c r="GCG109" t="s">
        <v>219</v>
      </c>
      <c r="GCH109" t="s">
        <v>223</v>
      </c>
      <c r="GCI109" t="s">
        <v>219</v>
      </c>
      <c r="GCJ109" t="s">
        <v>223</v>
      </c>
      <c r="GCK109" t="s">
        <v>219</v>
      </c>
      <c r="GCL109" t="s">
        <v>223</v>
      </c>
      <c r="GCM109" t="s">
        <v>219</v>
      </c>
      <c r="GCN109" t="s">
        <v>223</v>
      </c>
      <c r="GCO109" t="s">
        <v>219</v>
      </c>
      <c r="GCP109" t="s">
        <v>223</v>
      </c>
      <c r="GCQ109" t="s">
        <v>219</v>
      </c>
      <c r="GCR109" t="s">
        <v>223</v>
      </c>
      <c r="GCS109" t="s">
        <v>219</v>
      </c>
      <c r="GCT109" t="s">
        <v>223</v>
      </c>
      <c r="GCU109" t="s">
        <v>219</v>
      </c>
      <c r="GCV109" t="s">
        <v>223</v>
      </c>
      <c r="GCW109" t="s">
        <v>219</v>
      </c>
      <c r="GCX109" t="s">
        <v>223</v>
      </c>
      <c r="GCY109" t="s">
        <v>219</v>
      </c>
      <c r="GCZ109" t="s">
        <v>223</v>
      </c>
      <c r="GDA109" t="s">
        <v>219</v>
      </c>
      <c r="GDB109" t="s">
        <v>223</v>
      </c>
      <c r="GDC109" t="s">
        <v>219</v>
      </c>
      <c r="GDD109" t="s">
        <v>223</v>
      </c>
      <c r="GDE109" t="s">
        <v>219</v>
      </c>
      <c r="GDF109" t="s">
        <v>223</v>
      </c>
      <c r="GDG109" t="s">
        <v>219</v>
      </c>
      <c r="GDH109" t="s">
        <v>223</v>
      </c>
      <c r="GDI109" t="s">
        <v>219</v>
      </c>
      <c r="GDJ109" t="s">
        <v>223</v>
      </c>
      <c r="GDK109" t="s">
        <v>219</v>
      </c>
      <c r="GDL109" t="s">
        <v>223</v>
      </c>
      <c r="GDM109" t="s">
        <v>219</v>
      </c>
      <c r="GDN109" t="s">
        <v>223</v>
      </c>
      <c r="GDO109" t="s">
        <v>219</v>
      </c>
      <c r="GDP109" t="s">
        <v>223</v>
      </c>
      <c r="GDQ109" t="s">
        <v>219</v>
      </c>
      <c r="GDR109" t="s">
        <v>223</v>
      </c>
      <c r="GDS109" t="s">
        <v>219</v>
      </c>
      <c r="GDT109" t="s">
        <v>223</v>
      </c>
      <c r="GDU109" t="s">
        <v>219</v>
      </c>
      <c r="GDV109" t="s">
        <v>223</v>
      </c>
      <c r="GDW109" t="s">
        <v>219</v>
      </c>
      <c r="GDX109" t="s">
        <v>223</v>
      </c>
      <c r="GDY109" t="s">
        <v>219</v>
      </c>
      <c r="GDZ109" t="s">
        <v>223</v>
      </c>
      <c r="GEA109" t="s">
        <v>219</v>
      </c>
      <c r="GEB109" t="s">
        <v>223</v>
      </c>
      <c r="GEC109" t="s">
        <v>219</v>
      </c>
      <c r="GED109" t="s">
        <v>223</v>
      </c>
      <c r="GEE109" t="s">
        <v>219</v>
      </c>
      <c r="GEF109" t="s">
        <v>223</v>
      </c>
      <c r="GEG109" t="s">
        <v>219</v>
      </c>
      <c r="GEH109" t="s">
        <v>223</v>
      </c>
      <c r="GEI109" t="s">
        <v>219</v>
      </c>
      <c r="GEJ109" t="s">
        <v>223</v>
      </c>
      <c r="GEK109" t="s">
        <v>219</v>
      </c>
      <c r="GEL109" t="s">
        <v>223</v>
      </c>
      <c r="GEM109" t="s">
        <v>219</v>
      </c>
      <c r="GEN109" t="s">
        <v>223</v>
      </c>
      <c r="GEO109" t="s">
        <v>219</v>
      </c>
      <c r="GEP109" t="s">
        <v>223</v>
      </c>
      <c r="GEQ109" t="s">
        <v>219</v>
      </c>
      <c r="GER109" t="s">
        <v>223</v>
      </c>
      <c r="GES109" t="s">
        <v>219</v>
      </c>
      <c r="GET109" t="s">
        <v>223</v>
      </c>
      <c r="GEU109" t="s">
        <v>219</v>
      </c>
      <c r="GEV109" t="s">
        <v>223</v>
      </c>
      <c r="GEW109" t="s">
        <v>219</v>
      </c>
      <c r="GEX109" t="s">
        <v>223</v>
      </c>
      <c r="GEY109" t="s">
        <v>219</v>
      </c>
      <c r="GEZ109" t="s">
        <v>223</v>
      </c>
      <c r="GFA109" t="s">
        <v>219</v>
      </c>
      <c r="GFB109" t="s">
        <v>223</v>
      </c>
      <c r="GFC109" t="s">
        <v>219</v>
      </c>
      <c r="GFD109" t="s">
        <v>223</v>
      </c>
      <c r="GFE109" t="s">
        <v>219</v>
      </c>
      <c r="GFF109" t="s">
        <v>223</v>
      </c>
      <c r="GFG109" t="s">
        <v>219</v>
      </c>
      <c r="GFH109" t="s">
        <v>223</v>
      </c>
      <c r="GFI109" t="s">
        <v>219</v>
      </c>
      <c r="GFJ109" t="s">
        <v>223</v>
      </c>
      <c r="GFK109" t="s">
        <v>219</v>
      </c>
      <c r="GFL109" t="s">
        <v>223</v>
      </c>
      <c r="GFM109" t="s">
        <v>219</v>
      </c>
      <c r="GFN109" t="s">
        <v>223</v>
      </c>
      <c r="GFO109" t="s">
        <v>219</v>
      </c>
      <c r="GFP109" t="s">
        <v>223</v>
      </c>
      <c r="GFQ109" t="s">
        <v>219</v>
      </c>
      <c r="GFR109" t="s">
        <v>223</v>
      </c>
      <c r="GFS109" t="s">
        <v>219</v>
      </c>
      <c r="GFT109" t="s">
        <v>223</v>
      </c>
      <c r="GFU109" t="s">
        <v>219</v>
      </c>
      <c r="GFV109" t="s">
        <v>223</v>
      </c>
      <c r="GFW109" t="s">
        <v>219</v>
      </c>
      <c r="GFX109" t="s">
        <v>223</v>
      </c>
      <c r="GFY109" t="s">
        <v>219</v>
      </c>
      <c r="GFZ109" t="s">
        <v>223</v>
      </c>
      <c r="GGA109" t="s">
        <v>219</v>
      </c>
      <c r="GGB109" t="s">
        <v>223</v>
      </c>
      <c r="GGC109" t="s">
        <v>219</v>
      </c>
      <c r="GGD109" t="s">
        <v>223</v>
      </c>
      <c r="GGE109" t="s">
        <v>219</v>
      </c>
      <c r="GGF109" t="s">
        <v>223</v>
      </c>
      <c r="GGG109" t="s">
        <v>219</v>
      </c>
      <c r="GGH109" t="s">
        <v>223</v>
      </c>
      <c r="GGI109" t="s">
        <v>219</v>
      </c>
      <c r="GGJ109" t="s">
        <v>223</v>
      </c>
      <c r="GGK109" t="s">
        <v>219</v>
      </c>
      <c r="GGL109" t="s">
        <v>223</v>
      </c>
      <c r="GGM109" t="s">
        <v>219</v>
      </c>
      <c r="GGN109" t="s">
        <v>223</v>
      </c>
      <c r="GGO109" t="s">
        <v>219</v>
      </c>
      <c r="GGP109" t="s">
        <v>223</v>
      </c>
      <c r="GGQ109" t="s">
        <v>219</v>
      </c>
      <c r="GGR109" t="s">
        <v>223</v>
      </c>
      <c r="GGS109" t="s">
        <v>219</v>
      </c>
      <c r="GGT109" t="s">
        <v>223</v>
      </c>
      <c r="GGU109" t="s">
        <v>219</v>
      </c>
      <c r="GGV109" t="s">
        <v>223</v>
      </c>
      <c r="GGW109" t="s">
        <v>219</v>
      </c>
      <c r="GGX109" t="s">
        <v>223</v>
      </c>
      <c r="GGY109" t="s">
        <v>219</v>
      </c>
      <c r="GGZ109" t="s">
        <v>223</v>
      </c>
      <c r="GHA109" t="s">
        <v>219</v>
      </c>
      <c r="GHB109" t="s">
        <v>223</v>
      </c>
      <c r="GHC109" t="s">
        <v>219</v>
      </c>
      <c r="GHD109" t="s">
        <v>223</v>
      </c>
      <c r="GHE109" t="s">
        <v>219</v>
      </c>
      <c r="GHF109" t="s">
        <v>223</v>
      </c>
      <c r="GHG109" t="s">
        <v>219</v>
      </c>
      <c r="GHH109" t="s">
        <v>223</v>
      </c>
      <c r="GHI109" t="s">
        <v>219</v>
      </c>
      <c r="GHJ109" t="s">
        <v>223</v>
      </c>
      <c r="GHK109" t="s">
        <v>219</v>
      </c>
      <c r="GHL109" t="s">
        <v>223</v>
      </c>
      <c r="GHM109" t="s">
        <v>219</v>
      </c>
      <c r="GHN109" t="s">
        <v>223</v>
      </c>
      <c r="GHO109" t="s">
        <v>219</v>
      </c>
      <c r="GHP109" t="s">
        <v>223</v>
      </c>
      <c r="GHQ109" t="s">
        <v>219</v>
      </c>
      <c r="GHR109" t="s">
        <v>223</v>
      </c>
      <c r="GHS109" t="s">
        <v>219</v>
      </c>
      <c r="GHT109" t="s">
        <v>223</v>
      </c>
      <c r="GHU109" t="s">
        <v>219</v>
      </c>
      <c r="GHV109" t="s">
        <v>223</v>
      </c>
      <c r="GHW109" t="s">
        <v>219</v>
      </c>
      <c r="GHX109" t="s">
        <v>223</v>
      </c>
      <c r="GHY109" t="s">
        <v>219</v>
      </c>
      <c r="GHZ109" t="s">
        <v>223</v>
      </c>
      <c r="GIA109" t="s">
        <v>219</v>
      </c>
      <c r="GIB109" t="s">
        <v>223</v>
      </c>
      <c r="GIC109" t="s">
        <v>219</v>
      </c>
      <c r="GID109" t="s">
        <v>223</v>
      </c>
      <c r="GIE109" t="s">
        <v>219</v>
      </c>
      <c r="GIF109" t="s">
        <v>223</v>
      </c>
      <c r="GIG109" t="s">
        <v>219</v>
      </c>
      <c r="GIH109" t="s">
        <v>223</v>
      </c>
      <c r="GII109" t="s">
        <v>219</v>
      </c>
      <c r="GIJ109" t="s">
        <v>223</v>
      </c>
      <c r="GIK109" t="s">
        <v>219</v>
      </c>
      <c r="GIL109" t="s">
        <v>223</v>
      </c>
      <c r="GIM109" t="s">
        <v>219</v>
      </c>
      <c r="GIN109" t="s">
        <v>223</v>
      </c>
      <c r="GIO109" t="s">
        <v>219</v>
      </c>
      <c r="GIP109" t="s">
        <v>223</v>
      </c>
      <c r="GIQ109" t="s">
        <v>219</v>
      </c>
      <c r="GIR109" t="s">
        <v>223</v>
      </c>
      <c r="GIS109" t="s">
        <v>219</v>
      </c>
      <c r="GIT109" t="s">
        <v>223</v>
      </c>
      <c r="GIU109" t="s">
        <v>219</v>
      </c>
      <c r="GIV109" t="s">
        <v>223</v>
      </c>
      <c r="GIW109" t="s">
        <v>219</v>
      </c>
      <c r="GIX109" t="s">
        <v>223</v>
      </c>
      <c r="GIY109" t="s">
        <v>219</v>
      </c>
      <c r="GIZ109" t="s">
        <v>223</v>
      </c>
      <c r="GJA109" t="s">
        <v>219</v>
      </c>
      <c r="GJB109" t="s">
        <v>223</v>
      </c>
      <c r="GJC109" t="s">
        <v>219</v>
      </c>
      <c r="GJD109" t="s">
        <v>223</v>
      </c>
      <c r="GJE109" t="s">
        <v>219</v>
      </c>
      <c r="GJF109" t="s">
        <v>223</v>
      </c>
      <c r="GJG109" t="s">
        <v>219</v>
      </c>
      <c r="GJH109" t="s">
        <v>223</v>
      </c>
      <c r="GJI109" t="s">
        <v>219</v>
      </c>
      <c r="GJJ109" t="s">
        <v>223</v>
      </c>
      <c r="GJK109" t="s">
        <v>219</v>
      </c>
      <c r="GJL109" t="s">
        <v>223</v>
      </c>
      <c r="GJM109" t="s">
        <v>219</v>
      </c>
      <c r="GJN109" t="s">
        <v>223</v>
      </c>
      <c r="GJO109" t="s">
        <v>219</v>
      </c>
      <c r="GJP109" t="s">
        <v>223</v>
      </c>
      <c r="GJQ109" t="s">
        <v>219</v>
      </c>
      <c r="GJR109" t="s">
        <v>223</v>
      </c>
      <c r="GJS109" t="s">
        <v>219</v>
      </c>
      <c r="GJT109" t="s">
        <v>223</v>
      </c>
      <c r="GJU109" t="s">
        <v>219</v>
      </c>
      <c r="GJV109" t="s">
        <v>223</v>
      </c>
      <c r="GJW109" t="s">
        <v>219</v>
      </c>
      <c r="GJX109" t="s">
        <v>223</v>
      </c>
      <c r="GJY109" t="s">
        <v>219</v>
      </c>
      <c r="GJZ109" t="s">
        <v>223</v>
      </c>
      <c r="GKA109" t="s">
        <v>219</v>
      </c>
      <c r="GKB109" t="s">
        <v>223</v>
      </c>
      <c r="GKC109" t="s">
        <v>219</v>
      </c>
      <c r="GKD109" t="s">
        <v>223</v>
      </c>
      <c r="GKE109" t="s">
        <v>219</v>
      </c>
      <c r="GKF109" t="s">
        <v>223</v>
      </c>
      <c r="GKG109" t="s">
        <v>219</v>
      </c>
      <c r="GKH109" t="s">
        <v>223</v>
      </c>
      <c r="GKI109" t="s">
        <v>219</v>
      </c>
      <c r="GKJ109" t="s">
        <v>223</v>
      </c>
      <c r="GKK109" t="s">
        <v>219</v>
      </c>
      <c r="GKL109" t="s">
        <v>223</v>
      </c>
      <c r="GKM109" t="s">
        <v>219</v>
      </c>
      <c r="GKN109" t="s">
        <v>223</v>
      </c>
      <c r="GKO109" t="s">
        <v>219</v>
      </c>
      <c r="GKP109" t="s">
        <v>223</v>
      </c>
      <c r="GKQ109" t="s">
        <v>219</v>
      </c>
      <c r="GKR109" t="s">
        <v>223</v>
      </c>
      <c r="GKS109" t="s">
        <v>219</v>
      </c>
      <c r="GKT109" t="s">
        <v>223</v>
      </c>
      <c r="GKU109" t="s">
        <v>219</v>
      </c>
      <c r="GKV109" t="s">
        <v>223</v>
      </c>
      <c r="GKW109" t="s">
        <v>219</v>
      </c>
      <c r="GKX109" t="s">
        <v>223</v>
      </c>
      <c r="GKY109" t="s">
        <v>219</v>
      </c>
      <c r="GKZ109" t="s">
        <v>223</v>
      </c>
      <c r="GLA109" t="s">
        <v>219</v>
      </c>
      <c r="GLB109" t="s">
        <v>223</v>
      </c>
      <c r="GLC109" t="s">
        <v>219</v>
      </c>
      <c r="GLD109" t="s">
        <v>223</v>
      </c>
      <c r="GLE109" t="s">
        <v>219</v>
      </c>
      <c r="GLF109" t="s">
        <v>223</v>
      </c>
      <c r="GLG109" t="s">
        <v>219</v>
      </c>
      <c r="GLH109" t="s">
        <v>223</v>
      </c>
      <c r="GLI109" t="s">
        <v>219</v>
      </c>
      <c r="GLJ109" t="s">
        <v>223</v>
      </c>
      <c r="GLK109" t="s">
        <v>219</v>
      </c>
      <c r="GLL109" t="s">
        <v>223</v>
      </c>
      <c r="GLM109" t="s">
        <v>219</v>
      </c>
      <c r="GLN109" t="s">
        <v>223</v>
      </c>
      <c r="GLO109" t="s">
        <v>219</v>
      </c>
      <c r="GLP109" t="s">
        <v>223</v>
      </c>
      <c r="GLQ109" t="s">
        <v>219</v>
      </c>
      <c r="GLR109" t="s">
        <v>223</v>
      </c>
      <c r="GLS109" t="s">
        <v>219</v>
      </c>
      <c r="GLT109" t="s">
        <v>223</v>
      </c>
      <c r="GLU109" t="s">
        <v>219</v>
      </c>
      <c r="GLV109" t="s">
        <v>223</v>
      </c>
      <c r="GLW109" t="s">
        <v>219</v>
      </c>
      <c r="GLX109" t="s">
        <v>223</v>
      </c>
      <c r="GLY109" t="s">
        <v>219</v>
      </c>
      <c r="GLZ109" t="s">
        <v>223</v>
      </c>
      <c r="GMA109" t="s">
        <v>219</v>
      </c>
      <c r="GMB109" t="s">
        <v>223</v>
      </c>
      <c r="GMC109" t="s">
        <v>219</v>
      </c>
      <c r="GMD109" t="s">
        <v>223</v>
      </c>
      <c r="GME109" t="s">
        <v>219</v>
      </c>
      <c r="GMF109" t="s">
        <v>223</v>
      </c>
      <c r="GMG109" t="s">
        <v>219</v>
      </c>
      <c r="GMH109" t="s">
        <v>223</v>
      </c>
      <c r="GMI109" t="s">
        <v>219</v>
      </c>
      <c r="GMJ109" t="s">
        <v>223</v>
      </c>
      <c r="GMK109" t="s">
        <v>219</v>
      </c>
      <c r="GML109" t="s">
        <v>223</v>
      </c>
      <c r="GMM109" t="s">
        <v>219</v>
      </c>
      <c r="GMN109" t="s">
        <v>223</v>
      </c>
      <c r="GMO109" t="s">
        <v>219</v>
      </c>
      <c r="GMP109" t="s">
        <v>223</v>
      </c>
      <c r="GMQ109" t="s">
        <v>219</v>
      </c>
      <c r="GMR109" t="s">
        <v>223</v>
      </c>
      <c r="GMS109" t="s">
        <v>219</v>
      </c>
      <c r="GMT109" t="s">
        <v>223</v>
      </c>
      <c r="GMU109" t="s">
        <v>219</v>
      </c>
      <c r="GMV109" t="s">
        <v>223</v>
      </c>
      <c r="GMW109" t="s">
        <v>219</v>
      </c>
      <c r="GMX109" t="s">
        <v>223</v>
      </c>
      <c r="GMY109" t="s">
        <v>219</v>
      </c>
      <c r="GMZ109" t="s">
        <v>223</v>
      </c>
      <c r="GNA109" t="s">
        <v>219</v>
      </c>
      <c r="GNB109" t="s">
        <v>223</v>
      </c>
      <c r="GNC109" t="s">
        <v>219</v>
      </c>
      <c r="GND109" t="s">
        <v>223</v>
      </c>
      <c r="GNE109" t="s">
        <v>219</v>
      </c>
      <c r="GNF109" t="s">
        <v>223</v>
      </c>
      <c r="GNG109" t="s">
        <v>219</v>
      </c>
      <c r="GNH109" t="s">
        <v>223</v>
      </c>
      <c r="GNI109" t="s">
        <v>219</v>
      </c>
      <c r="GNJ109" t="s">
        <v>223</v>
      </c>
      <c r="GNK109" t="s">
        <v>219</v>
      </c>
      <c r="GNL109" t="s">
        <v>223</v>
      </c>
      <c r="GNM109" t="s">
        <v>219</v>
      </c>
      <c r="GNN109" t="s">
        <v>223</v>
      </c>
      <c r="GNO109" t="s">
        <v>219</v>
      </c>
      <c r="GNP109" t="s">
        <v>223</v>
      </c>
      <c r="GNQ109" t="s">
        <v>219</v>
      </c>
      <c r="GNR109" t="s">
        <v>223</v>
      </c>
      <c r="GNS109" t="s">
        <v>219</v>
      </c>
      <c r="GNT109" t="s">
        <v>223</v>
      </c>
      <c r="GNU109" t="s">
        <v>219</v>
      </c>
      <c r="GNV109" t="s">
        <v>223</v>
      </c>
      <c r="GNW109" t="s">
        <v>219</v>
      </c>
      <c r="GNX109" t="s">
        <v>223</v>
      </c>
      <c r="GNY109" t="s">
        <v>219</v>
      </c>
      <c r="GNZ109" t="s">
        <v>223</v>
      </c>
      <c r="GOA109" t="s">
        <v>219</v>
      </c>
      <c r="GOB109" t="s">
        <v>223</v>
      </c>
      <c r="GOC109" t="s">
        <v>219</v>
      </c>
      <c r="GOD109" t="s">
        <v>223</v>
      </c>
      <c r="GOE109" t="s">
        <v>219</v>
      </c>
      <c r="GOF109" t="s">
        <v>223</v>
      </c>
      <c r="GOG109" t="s">
        <v>219</v>
      </c>
      <c r="GOH109" t="s">
        <v>223</v>
      </c>
      <c r="GOI109" t="s">
        <v>219</v>
      </c>
      <c r="GOJ109" t="s">
        <v>223</v>
      </c>
      <c r="GOK109" t="s">
        <v>219</v>
      </c>
      <c r="GOL109" t="s">
        <v>223</v>
      </c>
      <c r="GOM109" t="s">
        <v>219</v>
      </c>
      <c r="GON109" t="s">
        <v>223</v>
      </c>
      <c r="GOO109" t="s">
        <v>219</v>
      </c>
      <c r="GOP109" t="s">
        <v>223</v>
      </c>
      <c r="GOQ109" t="s">
        <v>219</v>
      </c>
      <c r="GOR109" t="s">
        <v>223</v>
      </c>
      <c r="GOS109" t="s">
        <v>219</v>
      </c>
      <c r="GOT109" t="s">
        <v>223</v>
      </c>
      <c r="GOU109" t="s">
        <v>219</v>
      </c>
      <c r="GOV109" t="s">
        <v>223</v>
      </c>
      <c r="GOW109" t="s">
        <v>219</v>
      </c>
      <c r="GOX109" t="s">
        <v>223</v>
      </c>
      <c r="GOY109" t="s">
        <v>219</v>
      </c>
      <c r="GOZ109" t="s">
        <v>223</v>
      </c>
      <c r="GPA109" t="s">
        <v>219</v>
      </c>
      <c r="GPB109" t="s">
        <v>223</v>
      </c>
      <c r="GPC109" t="s">
        <v>219</v>
      </c>
      <c r="GPD109" t="s">
        <v>223</v>
      </c>
      <c r="GPE109" t="s">
        <v>219</v>
      </c>
      <c r="GPF109" t="s">
        <v>223</v>
      </c>
      <c r="GPG109" t="s">
        <v>219</v>
      </c>
      <c r="GPH109" t="s">
        <v>223</v>
      </c>
      <c r="GPI109" t="s">
        <v>219</v>
      </c>
      <c r="GPJ109" t="s">
        <v>223</v>
      </c>
      <c r="GPK109" t="s">
        <v>219</v>
      </c>
      <c r="GPL109" t="s">
        <v>223</v>
      </c>
      <c r="GPM109" t="s">
        <v>219</v>
      </c>
      <c r="GPN109" t="s">
        <v>223</v>
      </c>
      <c r="GPO109" t="s">
        <v>219</v>
      </c>
      <c r="GPP109" t="s">
        <v>223</v>
      </c>
      <c r="GPQ109" t="s">
        <v>219</v>
      </c>
      <c r="GPR109" t="s">
        <v>223</v>
      </c>
      <c r="GPS109" t="s">
        <v>219</v>
      </c>
      <c r="GPT109" t="s">
        <v>223</v>
      </c>
      <c r="GPU109" t="s">
        <v>219</v>
      </c>
      <c r="GPV109" t="s">
        <v>223</v>
      </c>
      <c r="GPW109" t="s">
        <v>219</v>
      </c>
      <c r="GPX109" t="s">
        <v>223</v>
      </c>
      <c r="GPY109" t="s">
        <v>219</v>
      </c>
      <c r="GPZ109" t="s">
        <v>223</v>
      </c>
      <c r="GQA109" t="s">
        <v>219</v>
      </c>
      <c r="GQB109" t="s">
        <v>223</v>
      </c>
      <c r="GQC109" t="s">
        <v>219</v>
      </c>
      <c r="GQD109" t="s">
        <v>223</v>
      </c>
      <c r="GQE109" t="s">
        <v>219</v>
      </c>
      <c r="GQF109" t="s">
        <v>223</v>
      </c>
      <c r="GQG109" t="s">
        <v>219</v>
      </c>
      <c r="GQH109" t="s">
        <v>223</v>
      </c>
      <c r="GQI109" t="s">
        <v>219</v>
      </c>
      <c r="GQJ109" t="s">
        <v>223</v>
      </c>
      <c r="GQK109" t="s">
        <v>219</v>
      </c>
      <c r="GQL109" t="s">
        <v>223</v>
      </c>
      <c r="GQM109" t="s">
        <v>219</v>
      </c>
      <c r="GQN109" t="s">
        <v>223</v>
      </c>
      <c r="GQO109" t="s">
        <v>219</v>
      </c>
      <c r="GQP109" t="s">
        <v>223</v>
      </c>
      <c r="GQQ109" t="s">
        <v>219</v>
      </c>
      <c r="GQR109" t="s">
        <v>223</v>
      </c>
      <c r="GQS109" t="s">
        <v>219</v>
      </c>
      <c r="GQT109" t="s">
        <v>223</v>
      </c>
      <c r="GQU109" t="s">
        <v>219</v>
      </c>
      <c r="GQV109" t="s">
        <v>223</v>
      </c>
      <c r="GQW109" t="s">
        <v>219</v>
      </c>
      <c r="GQX109" t="s">
        <v>223</v>
      </c>
      <c r="GQY109" t="s">
        <v>219</v>
      </c>
      <c r="GQZ109" t="s">
        <v>223</v>
      </c>
      <c r="GRA109" t="s">
        <v>219</v>
      </c>
      <c r="GRB109" t="s">
        <v>223</v>
      </c>
      <c r="GRC109" t="s">
        <v>219</v>
      </c>
      <c r="GRD109" t="s">
        <v>223</v>
      </c>
      <c r="GRE109" t="s">
        <v>219</v>
      </c>
      <c r="GRF109" t="s">
        <v>223</v>
      </c>
      <c r="GRG109" t="s">
        <v>219</v>
      </c>
      <c r="GRH109" t="s">
        <v>223</v>
      </c>
      <c r="GRI109" t="s">
        <v>219</v>
      </c>
      <c r="GRJ109" t="s">
        <v>223</v>
      </c>
      <c r="GRK109" t="s">
        <v>219</v>
      </c>
      <c r="GRL109" t="s">
        <v>223</v>
      </c>
      <c r="GRM109" t="s">
        <v>219</v>
      </c>
      <c r="GRN109" t="s">
        <v>223</v>
      </c>
      <c r="GRO109" t="s">
        <v>219</v>
      </c>
      <c r="GRP109" t="s">
        <v>223</v>
      </c>
      <c r="GRQ109" t="s">
        <v>219</v>
      </c>
      <c r="GRR109" t="s">
        <v>223</v>
      </c>
      <c r="GRS109" t="s">
        <v>219</v>
      </c>
      <c r="GRT109" t="s">
        <v>223</v>
      </c>
      <c r="GRU109" t="s">
        <v>219</v>
      </c>
      <c r="GRV109" t="s">
        <v>223</v>
      </c>
      <c r="GRW109" t="s">
        <v>219</v>
      </c>
      <c r="GRX109" t="s">
        <v>223</v>
      </c>
      <c r="GRY109" t="s">
        <v>219</v>
      </c>
      <c r="GRZ109" t="s">
        <v>223</v>
      </c>
      <c r="GSA109" t="s">
        <v>219</v>
      </c>
      <c r="GSB109" t="s">
        <v>223</v>
      </c>
      <c r="GSC109" t="s">
        <v>219</v>
      </c>
      <c r="GSD109" t="s">
        <v>223</v>
      </c>
      <c r="GSE109" t="s">
        <v>219</v>
      </c>
      <c r="GSF109" t="s">
        <v>223</v>
      </c>
      <c r="GSG109" t="s">
        <v>219</v>
      </c>
      <c r="GSH109" t="s">
        <v>223</v>
      </c>
      <c r="GSI109" t="s">
        <v>219</v>
      </c>
      <c r="GSJ109" t="s">
        <v>223</v>
      </c>
      <c r="GSK109" t="s">
        <v>219</v>
      </c>
      <c r="GSL109" t="s">
        <v>223</v>
      </c>
      <c r="GSM109" t="s">
        <v>219</v>
      </c>
      <c r="GSN109" t="s">
        <v>223</v>
      </c>
      <c r="GSO109" t="s">
        <v>219</v>
      </c>
      <c r="GSP109" t="s">
        <v>223</v>
      </c>
      <c r="GSQ109" t="s">
        <v>219</v>
      </c>
      <c r="GSR109" t="s">
        <v>223</v>
      </c>
      <c r="GSS109" t="s">
        <v>219</v>
      </c>
      <c r="GST109" t="s">
        <v>223</v>
      </c>
      <c r="GSU109" t="s">
        <v>219</v>
      </c>
      <c r="GSV109" t="s">
        <v>223</v>
      </c>
      <c r="GSW109" t="s">
        <v>219</v>
      </c>
      <c r="GSX109" t="s">
        <v>223</v>
      </c>
      <c r="GSY109" t="s">
        <v>219</v>
      </c>
      <c r="GSZ109" t="s">
        <v>223</v>
      </c>
      <c r="GTA109" t="s">
        <v>219</v>
      </c>
      <c r="GTB109" t="s">
        <v>223</v>
      </c>
      <c r="GTC109" t="s">
        <v>219</v>
      </c>
      <c r="GTD109" t="s">
        <v>223</v>
      </c>
      <c r="GTE109" t="s">
        <v>219</v>
      </c>
      <c r="GTF109" t="s">
        <v>223</v>
      </c>
      <c r="GTG109" t="s">
        <v>219</v>
      </c>
      <c r="GTH109" t="s">
        <v>223</v>
      </c>
      <c r="GTI109" t="s">
        <v>219</v>
      </c>
      <c r="GTJ109" t="s">
        <v>223</v>
      </c>
      <c r="GTK109" t="s">
        <v>219</v>
      </c>
      <c r="GTL109" t="s">
        <v>223</v>
      </c>
      <c r="GTM109" t="s">
        <v>219</v>
      </c>
      <c r="GTN109" t="s">
        <v>223</v>
      </c>
      <c r="GTO109" t="s">
        <v>219</v>
      </c>
      <c r="GTP109" t="s">
        <v>223</v>
      </c>
      <c r="GTQ109" t="s">
        <v>219</v>
      </c>
      <c r="GTR109" t="s">
        <v>223</v>
      </c>
      <c r="GTS109" t="s">
        <v>219</v>
      </c>
      <c r="GTT109" t="s">
        <v>223</v>
      </c>
      <c r="GTU109" t="s">
        <v>219</v>
      </c>
      <c r="GTV109" t="s">
        <v>223</v>
      </c>
      <c r="GTW109" t="s">
        <v>219</v>
      </c>
      <c r="GTX109" t="s">
        <v>223</v>
      </c>
      <c r="GTY109" t="s">
        <v>219</v>
      </c>
      <c r="GTZ109" t="s">
        <v>223</v>
      </c>
      <c r="GUA109" t="s">
        <v>219</v>
      </c>
      <c r="GUB109" t="s">
        <v>223</v>
      </c>
      <c r="GUC109" t="s">
        <v>219</v>
      </c>
      <c r="GUD109" t="s">
        <v>223</v>
      </c>
      <c r="GUE109" t="s">
        <v>219</v>
      </c>
      <c r="GUF109" t="s">
        <v>223</v>
      </c>
      <c r="GUG109" t="s">
        <v>219</v>
      </c>
      <c r="GUH109" t="s">
        <v>223</v>
      </c>
      <c r="GUI109" t="s">
        <v>219</v>
      </c>
      <c r="GUJ109" t="s">
        <v>223</v>
      </c>
      <c r="GUK109" t="s">
        <v>219</v>
      </c>
      <c r="GUL109" t="s">
        <v>223</v>
      </c>
      <c r="GUM109" t="s">
        <v>219</v>
      </c>
      <c r="GUN109" t="s">
        <v>223</v>
      </c>
      <c r="GUO109" t="s">
        <v>219</v>
      </c>
      <c r="GUP109" t="s">
        <v>223</v>
      </c>
      <c r="GUQ109" t="s">
        <v>219</v>
      </c>
      <c r="GUR109" t="s">
        <v>223</v>
      </c>
      <c r="GUS109" t="s">
        <v>219</v>
      </c>
      <c r="GUT109" t="s">
        <v>223</v>
      </c>
      <c r="GUU109" t="s">
        <v>219</v>
      </c>
      <c r="GUV109" t="s">
        <v>223</v>
      </c>
      <c r="GUW109" t="s">
        <v>219</v>
      </c>
      <c r="GUX109" t="s">
        <v>223</v>
      </c>
      <c r="GUY109" t="s">
        <v>219</v>
      </c>
      <c r="GUZ109" t="s">
        <v>223</v>
      </c>
      <c r="GVA109" t="s">
        <v>219</v>
      </c>
      <c r="GVB109" t="s">
        <v>223</v>
      </c>
      <c r="GVC109" t="s">
        <v>219</v>
      </c>
      <c r="GVD109" t="s">
        <v>223</v>
      </c>
      <c r="GVE109" t="s">
        <v>219</v>
      </c>
      <c r="GVF109" t="s">
        <v>223</v>
      </c>
      <c r="GVG109" t="s">
        <v>219</v>
      </c>
      <c r="GVH109" t="s">
        <v>223</v>
      </c>
      <c r="GVI109" t="s">
        <v>219</v>
      </c>
      <c r="GVJ109" t="s">
        <v>223</v>
      </c>
      <c r="GVK109" t="s">
        <v>219</v>
      </c>
      <c r="GVL109" t="s">
        <v>223</v>
      </c>
      <c r="GVM109" t="s">
        <v>219</v>
      </c>
      <c r="GVN109" t="s">
        <v>223</v>
      </c>
      <c r="GVO109" t="s">
        <v>219</v>
      </c>
      <c r="GVP109" t="s">
        <v>223</v>
      </c>
      <c r="GVQ109" t="s">
        <v>219</v>
      </c>
      <c r="GVR109" t="s">
        <v>223</v>
      </c>
      <c r="GVS109" t="s">
        <v>219</v>
      </c>
      <c r="GVT109" t="s">
        <v>223</v>
      </c>
      <c r="GVU109" t="s">
        <v>219</v>
      </c>
      <c r="GVV109" t="s">
        <v>223</v>
      </c>
      <c r="GVW109" t="s">
        <v>219</v>
      </c>
      <c r="GVX109" t="s">
        <v>223</v>
      </c>
      <c r="GVY109" t="s">
        <v>219</v>
      </c>
      <c r="GVZ109" t="s">
        <v>223</v>
      </c>
      <c r="GWA109" t="s">
        <v>219</v>
      </c>
      <c r="GWB109" t="s">
        <v>223</v>
      </c>
      <c r="GWC109" t="s">
        <v>219</v>
      </c>
      <c r="GWD109" t="s">
        <v>223</v>
      </c>
      <c r="GWE109" t="s">
        <v>219</v>
      </c>
      <c r="GWF109" t="s">
        <v>223</v>
      </c>
      <c r="GWG109" t="s">
        <v>219</v>
      </c>
      <c r="GWH109" t="s">
        <v>223</v>
      </c>
      <c r="GWI109" t="s">
        <v>219</v>
      </c>
      <c r="GWJ109" t="s">
        <v>223</v>
      </c>
      <c r="GWK109" t="s">
        <v>219</v>
      </c>
      <c r="GWL109" t="s">
        <v>223</v>
      </c>
      <c r="GWM109" t="s">
        <v>219</v>
      </c>
      <c r="GWN109" t="s">
        <v>223</v>
      </c>
      <c r="GWO109" t="s">
        <v>219</v>
      </c>
      <c r="GWP109" t="s">
        <v>223</v>
      </c>
      <c r="GWQ109" t="s">
        <v>219</v>
      </c>
      <c r="GWR109" t="s">
        <v>223</v>
      </c>
      <c r="GWS109" t="s">
        <v>219</v>
      </c>
      <c r="GWT109" t="s">
        <v>223</v>
      </c>
      <c r="GWU109" t="s">
        <v>219</v>
      </c>
      <c r="GWV109" t="s">
        <v>223</v>
      </c>
      <c r="GWW109" t="s">
        <v>219</v>
      </c>
      <c r="GWX109" t="s">
        <v>223</v>
      </c>
      <c r="GWY109" t="s">
        <v>219</v>
      </c>
      <c r="GWZ109" t="s">
        <v>223</v>
      </c>
      <c r="GXA109" t="s">
        <v>219</v>
      </c>
      <c r="GXB109" t="s">
        <v>223</v>
      </c>
      <c r="GXC109" t="s">
        <v>219</v>
      </c>
      <c r="GXD109" t="s">
        <v>223</v>
      </c>
      <c r="GXE109" t="s">
        <v>219</v>
      </c>
      <c r="GXF109" t="s">
        <v>223</v>
      </c>
      <c r="GXG109" t="s">
        <v>219</v>
      </c>
      <c r="GXH109" t="s">
        <v>223</v>
      </c>
      <c r="GXI109" t="s">
        <v>219</v>
      </c>
      <c r="GXJ109" t="s">
        <v>223</v>
      </c>
      <c r="GXK109" t="s">
        <v>219</v>
      </c>
      <c r="GXL109" t="s">
        <v>223</v>
      </c>
      <c r="GXM109" t="s">
        <v>219</v>
      </c>
      <c r="GXN109" t="s">
        <v>223</v>
      </c>
      <c r="GXO109" t="s">
        <v>219</v>
      </c>
      <c r="GXP109" t="s">
        <v>223</v>
      </c>
      <c r="GXQ109" t="s">
        <v>219</v>
      </c>
      <c r="GXR109" t="s">
        <v>223</v>
      </c>
      <c r="GXS109" t="s">
        <v>219</v>
      </c>
      <c r="GXT109" t="s">
        <v>223</v>
      </c>
      <c r="GXU109" t="s">
        <v>219</v>
      </c>
      <c r="GXV109" t="s">
        <v>223</v>
      </c>
      <c r="GXW109" t="s">
        <v>219</v>
      </c>
      <c r="GXX109" t="s">
        <v>223</v>
      </c>
      <c r="GXY109" t="s">
        <v>219</v>
      </c>
      <c r="GXZ109" t="s">
        <v>223</v>
      </c>
      <c r="GYA109" t="s">
        <v>219</v>
      </c>
      <c r="GYB109" t="s">
        <v>223</v>
      </c>
      <c r="GYC109" t="s">
        <v>219</v>
      </c>
      <c r="GYD109" t="s">
        <v>223</v>
      </c>
      <c r="GYE109" t="s">
        <v>219</v>
      </c>
      <c r="GYF109" t="s">
        <v>223</v>
      </c>
      <c r="GYG109" t="s">
        <v>219</v>
      </c>
      <c r="GYH109" t="s">
        <v>223</v>
      </c>
      <c r="GYI109" t="s">
        <v>219</v>
      </c>
      <c r="GYJ109" t="s">
        <v>223</v>
      </c>
      <c r="GYK109" t="s">
        <v>219</v>
      </c>
      <c r="GYL109" t="s">
        <v>223</v>
      </c>
      <c r="GYM109" t="s">
        <v>219</v>
      </c>
      <c r="GYN109" t="s">
        <v>223</v>
      </c>
      <c r="GYO109" t="s">
        <v>219</v>
      </c>
      <c r="GYP109" t="s">
        <v>223</v>
      </c>
      <c r="GYQ109" t="s">
        <v>219</v>
      </c>
      <c r="GYR109" t="s">
        <v>223</v>
      </c>
      <c r="GYS109" t="s">
        <v>219</v>
      </c>
      <c r="GYT109" t="s">
        <v>223</v>
      </c>
      <c r="GYU109" t="s">
        <v>219</v>
      </c>
      <c r="GYV109" t="s">
        <v>223</v>
      </c>
      <c r="GYW109" t="s">
        <v>219</v>
      </c>
      <c r="GYX109" t="s">
        <v>223</v>
      </c>
      <c r="GYY109" t="s">
        <v>219</v>
      </c>
      <c r="GYZ109" t="s">
        <v>223</v>
      </c>
      <c r="GZA109" t="s">
        <v>219</v>
      </c>
      <c r="GZB109" t="s">
        <v>223</v>
      </c>
      <c r="GZC109" t="s">
        <v>219</v>
      </c>
      <c r="GZD109" t="s">
        <v>223</v>
      </c>
      <c r="GZE109" t="s">
        <v>219</v>
      </c>
      <c r="GZF109" t="s">
        <v>223</v>
      </c>
      <c r="GZG109" t="s">
        <v>219</v>
      </c>
      <c r="GZH109" t="s">
        <v>223</v>
      </c>
      <c r="GZI109" t="s">
        <v>219</v>
      </c>
      <c r="GZJ109" t="s">
        <v>223</v>
      </c>
      <c r="GZK109" t="s">
        <v>219</v>
      </c>
      <c r="GZL109" t="s">
        <v>223</v>
      </c>
      <c r="GZM109" t="s">
        <v>219</v>
      </c>
      <c r="GZN109" t="s">
        <v>223</v>
      </c>
      <c r="GZO109" t="s">
        <v>219</v>
      </c>
      <c r="GZP109" t="s">
        <v>223</v>
      </c>
      <c r="GZQ109" t="s">
        <v>219</v>
      </c>
      <c r="GZR109" t="s">
        <v>223</v>
      </c>
      <c r="GZS109" t="s">
        <v>219</v>
      </c>
      <c r="GZT109" t="s">
        <v>223</v>
      </c>
      <c r="GZU109" t="s">
        <v>219</v>
      </c>
      <c r="GZV109" t="s">
        <v>223</v>
      </c>
      <c r="GZW109" t="s">
        <v>219</v>
      </c>
      <c r="GZX109" t="s">
        <v>223</v>
      </c>
      <c r="GZY109" t="s">
        <v>219</v>
      </c>
      <c r="GZZ109" t="s">
        <v>223</v>
      </c>
      <c r="HAA109" t="s">
        <v>219</v>
      </c>
      <c r="HAB109" t="s">
        <v>223</v>
      </c>
      <c r="HAC109" t="s">
        <v>219</v>
      </c>
      <c r="HAD109" t="s">
        <v>223</v>
      </c>
      <c r="HAE109" t="s">
        <v>219</v>
      </c>
      <c r="HAF109" t="s">
        <v>223</v>
      </c>
      <c r="HAG109" t="s">
        <v>219</v>
      </c>
      <c r="HAH109" t="s">
        <v>223</v>
      </c>
      <c r="HAI109" t="s">
        <v>219</v>
      </c>
      <c r="HAJ109" t="s">
        <v>223</v>
      </c>
      <c r="HAK109" t="s">
        <v>219</v>
      </c>
      <c r="HAL109" t="s">
        <v>223</v>
      </c>
      <c r="HAM109" t="s">
        <v>219</v>
      </c>
      <c r="HAN109" t="s">
        <v>223</v>
      </c>
      <c r="HAO109" t="s">
        <v>219</v>
      </c>
      <c r="HAP109" t="s">
        <v>223</v>
      </c>
      <c r="HAQ109" t="s">
        <v>219</v>
      </c>
      <c r="HAR109" t="s">
        <v>223</v>
      </c>
      <c r="HAS109" t="s">
        <v>219</v>
      </c>
      <c r="HAT109" t="s">
        <v>223</v>
      </c>
      <c r="HAU109" t="s">
        <v>219</v>
      </c>
      <c r="HAV109" t="s">
        <v>223</v>
      </c>
      <c r="HAW109" t="s">
        <v>219</v>
      </c>
      <c r="HAX109" t="s">
        <v>223</v>
      </c>
      <c r="HAY109" t="s">
        <v>219</v>
      </c>
      <c r="HAZ109" t="s">
        <v>223</v>
      </c>
      <c r="HBA109" t="s">
        <v>219</v>
      </c>
      <c r="HBB109" t="s">
        <v>223</v>
      </c>
      <c r="HBC109" t="s">
        <v>219</v>
      </c>
      <c r="HBD109" t="s">
        <v>223</v>
      </c>
      <c r="HBE109" t="s">
        <v>219</v>
      </c>
      <c r="HBF109" t="s">
        <v>223</v>
      </c>
      <c r="HBG109" t="s">
        <v>219</v>
      </c>
      <c r="HBH109" t="s">
        <v>223</v>
      </c>
      <c r="HBI109" t="s">
        <v>219</v>
      </c>
      <c r="HBJ109" t="s">
        <v>223</v>
      </c>
      <c r="HBK109" t="s">
        <v>219</v>
      </c>
      <c r="HBL109" t="s">
        <v>223</v>
      </c>
      <c r="HBM109" t="s">
        <v>219</v>
      </c>
      <c r="HBN109" t="s">
        <v>223</v>
      </c>
      <c r="HBO109" t="s">
        <v>219</v>
      </c>
      <c r="HBP109" t="s">
        <v>223</v>
      </c>
      <c r="HBQ109" t="s">
        <v>219</v>
      </c>
      <c r="HBR109" t="s">
        <v>223</v>
      </c>
      <c r="HBS109" t="s">
        <v>219</v>
      </c>
      <c r="HBT109" t="s">
        <v>223</v>
      </c>
      <c r="HBU109" t="s">
        <v>219</v>
      </c>
      <c r="HBV109" t="s">
        <v>223</v>
      </c>
      <c r="HBW109" t="s">
        <v>219</v>
      </c>
      <c r="HBX109" t="s">
        <v>223</v>
      </c>
      <c r="HBY109" t="s">
        <v>219</v>
      </c>
      <c r="HBZ109" t="s">
        <v>223</v>
      </c>
      <c r="HCA109" t="s">
        <v>219</v>
      </c>
      <c r="HCB109" t="s">
        <v>223</v>
      </c>
      <c r="HCC109" t="s">
        <v>219</v>
      </c>
      <c r="HCD109" t="s">
        <v>223</v>
      </c>
      <c r="HCE109" t="s">
        <v>219</v>
      </c>
      <c r="HCF109" t="s">
        <v>223</v>
      </c>
      <c r="HCG109" t="s">
        <v>219</v>
      </c>
      <c r="HCH109" t="s">
        <v>223</v>
      </c>
      <c r="HCI109" t="s">
        <v>219</v>
      </c>
      <c r="HCJ109" t="s">
        <v>223</v>
      </c>
      <c r="HCK109" t="s">
        <v>219</v>
      </c>
      <c r="HCL109" t="s">
        <v>223</v>
      </c>
      <c r="HCM109" t="s">
        <v>219</v>
      </c>
      <c r="HCN109" t="s">
        <v>223</v>
      </c>
      <c r="HCO109" t="s">
        <v>219</v>
      </c>
      <c r="HCP109" t="s">
        <v>223</v>
      </c>
      <c r="HCQ109" t="s">
        <v>219</v>
      </c>
      <c r="HCR109" t="s">
        <v>223</v>
      </c>
      <c r="HCS109" t="s">
        <v>219</v>
      </c>
      <c r="HCT109" t="s">
        <v>223</v>
      </c>
      <c r="HCU109" t="s">
        <v>219</v>
      </c>
      <c r="HCV109" t="s">
        <v>223</v>
      </c>
      <c r="HCW109" t="s">
        <v>219</v>
      </c>
      <c r="HCX109" t="s">
        <v>223</v>
      </c>
      <c r="HCY109" t="s">
        <v>219</v>
      </c>
      <c r="HCZ109" t="s">
        <v>223</v>
      </c>
      <c r="HDA109" t="s">
        <v>219</v>
      </c>
      <c r="HDB109" t="s">
        <v>223</v>
      </c>
      <c r="HDC109" t="s">
        <v>219</v>
      </c>
      <c r="HDD109" t="s">
        <v>223</v>
      </c>
      <c r="HDE109" t="s">
        <v>219</v>
      </c>
      <c r="HDF109" t="s">
        <v>223</v>
      </c>
      <c r="HDG109" t="s">
        <v>219</v>
      </c>
      <c r="HDH109" t="s">
        <v>223</v>
      </c>
      <c r="HDI109" t="s">
        <v>219</v>
      </c>
      <c r="HDJ109" t="s">
        <v>223</v>
      </c>
      <c r="HDK109" t="s">
        <v>219</v>
      </c>
      <c r="HDL109" t="s">
        <v>223</v>
      </c>
      <c r="HDM109" t="s">
        <v>219</v>
      </c>
      <c r="HDN109" t="s">
        <v>223</v>
      </c>
      <c r="HDO109" t="s">
        <v>219</v>
      </c>
      <c r="HDP109" t="s">
        <v>223</v>
      </c>
      <c r="HDQ109" t="s">
        <v>219</v>
      </c>
      <c r="HDR109" t="s">
        <v>223</v>
      </c>
      <c r="HDS109" t="s">
        <v>219</v>
      </c>
      <c r="HDT109" t="s">
        <v>223</v>
      </c>
      <c r="HDU109" t="s">
        <v>219</v>
      </c>
      <c r="HDV109" t="s">
        <v>223</v>
      </c>
      <c r="HDW109" t="s">
        <v>219</v>
      </c>
      <c r="HDX109" t="s">
        <v>223</v>
      </c>
      <c r="HDY109" t="s">
        <v>219</v>
      </c>
      <c r="HDZ109" t="s">
        <v>223</v>
      </c>
      <c r="HEA109" t="s">
        <v>219</v>
      </c>
      <c r="HEB109" t="s">
        <v>223</v>
      </c>
      <c r="HEC109" t="s">
        <v>219</v>
      </c>
      <c r="HED109" t="s">
        <v>223</v>
      </c>
      <c r="HEE109" t="s">
        <v>219</v>
      </c>
      <c r="HEF109" t="s">
        <v>223</v>
      </c>
      <c r="HEG109" t="s">
        <v>219</v>
      </c>
      <c r="HEH109" t="s">
        <v>223</v>
      </c>
      <c r="HEI109" t="s">
        <v>219</v>
      </c>
      <c r="HEJ109" t="s">
        <v>223</v>
      </c>
      <c r="HEK109" t="s">
        <v>219</v>
      </c>
      <c r="HEL109" t="s">
        <v>223</v>
      </c>
      <c r="HEM109" t="s">
        <v>219</v>
      </c>
      <c r="HEN109" t="s">
        <v>223</v>
      </c>
      <c r="HEO109" t="s">
        <v>219</v>
      </c>
      <c r="HEP109" t="s">
        <v>223</v>
      </c>
      <c r="HEQ109" t="s">
        <v>219</v>
      </c>
      <c r="HER109" t="s">
        <v>223</v>
      </c>
      <c r="HES109" t="s">
        <v>219</v>
      </c>
      <c r="HET109" t="s">
        <v>223</v>
      </c>
      <c r="HEU109" t="s">
        <v>219</v>
      </c>
      <c r="HEV109" t="s">
        <v>223</v>
      </c>
      <c r="HEW109" t="s">
        <v>219</v>
      </c>
      <c r="HEX109" t="s">
        <v>223</v>
      </c>
      <c r="HEY109" t="s">
        <v>219</v>
      </c>
      <c r="HEZ109" t="s">
        <v>223</v>
      </c>
      <c r="HFA109" t="s">
        <v>219</v>
      </c>
      <c r="HFB109" t="s">
        <v>223</v>
      </c>
      <c r="HFC109" t="s">
        <v>219</v>
      </c>
      <c r="HFD109" t="s">
        <v>223</v>
      </c>
      <c r="HFE109" t="s">
        <v>219</v>
      </c>
      <c r="HFF109" t="s">
        <v>223</v>
      </c>
      <c r="HFG109" t="s">
        <v>219</v>
      </c>
      <c r="HFH109" t="s">
        <v>223</v>
      </c>
      <c r="HFI109" t="s">
        <v>219</v>
      </c>
      <c r="HFJ109" t="s">
        <v>223</v>
      </c>
      <c r="HFK109" t="s">
        <v>219</v>
      </c>
      <c r="HFL109" t="s">
        <v>223</v>
      </c>
      <c r="HFM109" t="s">
        <v>219</v>
      </c>
      <c r="HFN109" t="s">
        <v>223</v>
      </c>
      <c r="HFO109" t="s">
        <v>219</v>
      </c>
      <c r="HFP109" t="s">
        <v>223</v>
      </c>
      <c r="HFQ109" t="s">
        <v>219</v>
      </c>
      <c r="HFR109" t="s">
        <v>223</v>
      </c>
      <c r="HFS109" t="s">
        <v>219</v>
      </c>
      <c r="HFT109" t="s">
        <v>223</v>
      </c>
      <c r="HFU109" t="s">
        <v>219</v>
      </c>
      <c r="HFV109" t="s">
        <v>223</v>
      </c>
      <c r="HFW109" t="s">
        <v>219</v>
      </c>
      <c r="HFX109" t="s">
        <v>223</v>
      </c>
      <c r="HFY109" t="s">
        <v>219</v>
      </c>
      <c r="HFZ109" t="s">
        <v>223</v>
      </c>
      <c r="HGA109" t="s">
        <v>219</v>
      </c>
      <c r="HGB109" t="s">
        <v>223</v>
      </c>
      <c r="HGC109" t="s">
        <v>219</v>
      </c>
      <c r="HGD109" t="s">
        <v>223</v>
      </c>
      <c r="HGE109" t="s">
        <v>219</v>
      </c>
      <c r="HGF109" t="s">
        <v>223</v>
      </c>
      <c r="HGG109" t="s">
        <v>219</v>
      </c>
      <c r="HGH109" t="s">
        <v>223</v>
      </c>
      <c r="HGI109" t="s">
        <v>219</v>
      </c>
      <c r="HGJ109" t="s">
        <v>223</v>
      </c>
      <c r="HGK109" t="s">
        <v>219</v>
      </c>
      <c r="HGL109" t="s">
        <v>223</v>
      </c>
      <c r="HGM109" t="s">
        <v>219</v>
      </c>
      <c r="HGN109" t="s">
        <v>223</v>
      </c>
      <c r="HGO109" t="s">
        <v>219</v>
      </c>
      <c r="HGP109" t="s">
        <v>223</v>
      </c>
      <c r="HGQ109" t="s">
        <v>219</v>
      </c>
      <c r="HGR109" t="s">
        <v>223</v>
      </c>
      <c r="HGS109" t="s">
        <v>219</v>
      </c>
      <c r="HGT109" t="s">
        <v>223</v>
      </c>
      <c r="HGU109" t="s">
        <v>219</v>
      </c>
      <c r="HGV109" t="s">
        <v>223</v>
      </c>
      <c r="HGW109" t="s">
        <v>219</v>
      </c>
      <c r="HGX109" t="s">
        <v>223</v>
      </c>
      <c r="HGY109" t="s">
        <v>219</v>
      </c>
      <c r="HGZ109" t="s">
        <v>223</v>
      </c>
      <c r="HHA109" t="s">
        <v>219</v>
      </c>
      <c r="HHB109" t="s">
        <v>223</v>
      </c>
      <c r="HHC109" t="s">
        <v>219</v>
      </c>
      <c r="HHD109" t="s">
        <v>223</v>
      </c>
      <c r="HHE109" t="s">
        <v>219</v>
      </c>
      <c r="HHF109" t="s">
        <v>223</v>
      </c>
      <c r="HHG109" t="s">
        <v>219</v>
      </c>
      <c r="HHH109" t="s">
        <v>223</v>
      </c>
      <c r="HHI109" t="s">
        <v>219</v>
      </c>
      <c r="HHJ109" t="s">
        <v>223</v>
      </c>
      <c r="HHK109" t="s">
        <v>219</v>
      </c>
      <c r="HHL109" t="s">
        <v>223</v>
      </c>
      <c r="HHM109" t="s">
        <v>219</v>
      </c>
      <c r="HHN109" t="s">
        <v>223</v>
      </c>
      <c r="HHO109" t="s">
        <v>219</v>
      </c>
      <c r="HHP109" t="s">
        <v>223</v>
      </c>
      <c r="HHQ109" t="s">
        <v>219</v>
      </c>
      <c r="HHR109" t="s">
        <v>223</v>
      </c>
      <c r="HHS109" t="s">
        <v>219</v>
      </c>
      <c r="HHT109" t="s">
        <v>223</v>
      </c>
      <c r="HHU109" t="s">
        <v>219</v>
      </c>
      <c r="HHV109" t="s">
        <v>223</v>
      </c>
      <c r="HHW109" t="s">
        <v>219</v>
      </c>
      <c r="HHX109" t="s">
        <v>223</v>
      </c>
      <c r="HHY109" t="s">
        <v>219</v>
      </c>
      <c r="HHZ109" t="s">
        <v>223</v>
      </c>
      <c r="HIA109" t="s">
        <v>219</v>
      </c>
      <c r="HIB109" t="s">
        <v>223</v>
      </c>
      <c r="HIC109" t="s">
        <v>219</v>
      </c>
      <c r="HID109" t="s">
        <v>223</v>
      </c>
      <c r="HIE109" t="s">
        <v>219</v>
      </c>
      <c r="HIF109" t="s">
        <v>223</v>
      </c>
      <c r="HIG109" t="s">
        <v>219</v>
      </c>
      <c r="HIH109" t="s">
        <v>223</v>
      </c>
      <c r="HII109" t="s">
        <v>219</v>
      </c>
      <c r="HIJ109" t="s">
        <v>223</v>
      </c>
      <c r="HIK109" t="s">
        <v>219</v>
      </c>
      <c r="HIL109" t="s">
        <v>223</v>
      </c>
      <c r="HIM109" t="s">
        <v>219</v>
      </c>
      <c r="HIN109" t="s">
        <v>223</v>
      </c>
      <c r="HIO109" t="s">
        <v>219</v>
      </c>
      <c r="HIP109" t="s">
        <v>223</v>
      </c>
      <c r="HIQ109" t="s">
        <v>219</v>
      </c>
      <c r="HIR109" t="s">
        <v>223</v>
      </c>
      <c r="HIS109" t="s">
        <v>219</v>
      </c>
      <c r="HIT109" t="s">
        <v>223</v>
      </c>
      <c r="HIU109" t="s">
        <v>219</v>
      </c>
      <c r="HIV109" t="s">
        <v>223</v>
      </c>
      <c r="HIW109" t="s">
        <v>219</v>
      </c>
      <c r="HIX109" t="s">
        <v>223</v>
      </c>
      <c r="HIY109" t="s">
        <v>219</v>
      </c>
      <c r="HIZ109" t="s">
        <v>223</v>
      </c>
      <c r="HJA109" t="s">
        <v>219</v>
      </c>
      <c r="HJB109" t="s">
        <v>223</v>
      </c>
      <c r="HJC109" t="s">
        <v>219</v>
      </c>
      <c r="HJD109" t="s">
        <v>223</v>
      </c>
      <c r="HJE109" t="s">
        <v>219</v>
      </c>
      <c r="HJF109" t="s">
        <v>223</v>
      </c>
      <c r="HJG109" t="s">
        <v>219</v>
      </c>
      <c r="HJH109" t="s">
        <v>223</v>
      </c>
      <c r="HJI109" t="s">
        <v>219</v>
      </c>
      <c r="HJJ109" t="s">
        <v>223</v>
      </c>
      <c r="HJK109" t="s">
        <v>219</v>
      </c>
      <c r="HJL109" t="s">
        <v>223</v>
      </c>
      <c r="HJM109" t="s">
        <v>219</v>
      </c>
      <c r="HJN109" t="s">
        <v>223</v>
      </c>
      <c r="HJO109" t="s">
        <v>219</v>
      </c>
      <c r="HJP109" t="s">
        <v>223</v>
      </c>
      <c r="HJQ109" t="s">
        <v>219</v>
      </c>
      <c r="HJR109" t="s">
        <v>223</v>
      </c>
      <c r="HJS109" t="s">
        <v>219</v>
      </c>
      <c r="HJT109" t="s">
        <v>223</v>
      </c>
      <c r="HJU109" t="s">
        <v>219</v>
      </c>
      <c r="HJV109" t="s">
        <v>223</v>
      </c>
      <c r="HJW109" t="s">
        <v>219</v>
      </c>
      <c r="HJX109" t="s">
        <v>223</v>
      </c>
      <c r="HJY109" t="s">
        <v>219</v>
      </c>
      <c r="HJZ109" t="s">
        <v>223</v>
      </c>
      <c r="HKA109" t="s">
        <v>219</v>
      </c>
      <c r="HKB109" t="s">
        <v>223</v>
      </c>
      <c r="HKC109" t="s">
        <v>219</v>
      </c>
      <c r="HKD109" t="s">
        <v>223</v>
      </c>
      <c r="HKE109" t="s">
        <v>219</v>
      </c>
      <c r="HKF109" t="s">
        <v>223</v>
      </c>
      <c r="HKG109" t="s">
        <v>219</v>
      </c>
      <c r="HKH109" t="s">
        <v>223</v>
      </c>
      <c r="HKI109" t="s">
        <v>219</v>
      </c>
      <c r="HKJ109" t="s">
        <v>223</v>
      </c>
      <c r="HKK109" t="s">
        <v>219</v>
      </c>
      <c r="HKL109" t="s">
        <v>223</v>
      </c>
      <c r="HKM109" t="s">
        <v>219</v>
      </c>
      <c r="HKN109" t="s">
        <v>223</v>
      </c>
      <c r="HKO109" t="s">
        <v>219</v>
      </c>
      <c r="HKP109" t="s">
        <v>223</v>
      </c>
      <c r="HKQ109" t="s">
        <v>219</v>
      </c>
      <c r="HKR109" t="s">
        <v>223</v>
      </c>
      <c r="HKS109" t="s">
        <v>219</v>
      </c>
      <c r="HKT109" t="s">
        <v>223</v>
      </c>
      <c r="HKU109" t="s">
        <v>219</v>
      </c>
      <c r="HKV109" t="s">
        <v>223</v>
      </c>
      <c r="HKW109" t="s">
        <v>219</v>
      </c>
      <c r="HKX109" t="s">
        <v>223</v>
      </c>
      <c r="HKY109" t="s">
        <v>219</v>
      </c>
      <c r="HKZ109" t="s">
        <v>223</v>
      </c>
      <c r="HLA109" t="s">
        <v>219</v>
      </c>
      <c r="HLB109" t="s">
        <v>223</v>
      </c>
      <c r="HLC109" t="s">
        <v>219</v>
      </c>
      <c r="HLD109" t="s">
        <v>223</v>
      </c>
      <c r="HLE109" t="s">
        <v>219</v>
      </c>
      <c r="HLF109" t="s">
        <v>223</v>
      </c>
      <c r="HLG109" t="s">
        <v>219</v>
      </c>
      <c r="HLH109" t="s">
        <v>223</v>
      </c>
      <c r="HLI109" t="s">
        <v>219</v>
      </c>
      <c r="HLJ109" t="s">
        <v>223</v>
      </c>
      <c r="HLK109" t="s">
        <v>219</v>
      </c>
      <c r="HLL109" t="s">
        <v>223</v>
      </c>
      <c r="HLM109" t="s">
        <v>219</v>
      </c>
      <c r="HLN109" t="s">
        <v>223</v>
      </c>
      <c r="HLO109" t="s">
        <v>219</v>
      </c>
      <c r="HLP109" t="s">
        <v>223</v>
      </c>
      <c r="HLQ109" t="s">
        <v>219</v>
      </c>
      <c r="HLR109" t="s">
        <v>223</v>
      </c>
      <c r="HLS109" t="s">
        <v>219</v>
      </c>
      <c r="HLT109" t="s">
        <v>223</v>
      </c>
      <c r="HLU109" t="s">
        <v>219</v>
      </c>
      <c r="HLV109" t="s">
        <v>223</v>
      </c>
      <c r="HLW109" t="s">
        <v>219</v>
      </c>
      <c r="HLX109" t="s">
        <v>223</v>
      </c>
      <c r="HLY109" t="s">
        <v>219</v>
      </c>
      <c r="HLZ109" t="s">
        <v>223</v>
      </c>
      <c r="HMA109" t="s">
        <v>219</v>
      </c>
      <c r="HMB109" t="s">
        <v>223</v>
      </c>
      <c r="HMC109" t="s">
        <v>219</v>
      </c>
      <c r="HMD109" t="s">
        <v>223</v>
      </c>
      <c r="HME109" t="s">
        <v>219</v>
      </c>
      <c r="HMF109" t="s">
        <v>223</v>
      </c>
      <c r="HMG109" t="s">
        <v>219</v>
      </c>
      <c r="HMH109" t="s">
        <v>223</v>
      </c>
      <c r="HMI109" t="s">
        <v>219</v>
      </c>
      <c r="HMJ109" t="s">
        <v>223</v>
      </c>
      <c r="HMK109" t="s">
        <v>219</v>
      </c>
      <c r="HML109" t="s">
        <v>223</v>
      </c>
      <c r="HMM109" t="s">
        <v>219</v>
      </c>
      <c r="HMN109" t="s">
        <v>223</v>
      </c>
      <c r="HMO109" t="s">
        <v>219</v>
      </c>
      <c r="HMP109" t="s">
        <v>223</v>
      </c>
      <c r="HMQ109" t="s">
        <v>219</v>
      </c>
      <c r="HMR109" t="s">
        <v>223</v>
      </c>
      <c r="HMS109" t="s">
        <v>219</v>
      </c>
      <c r="HMT109" t="s">
        <v>223</v>
      </c>
      <c r="HMU109" t="s">
        <v>219</v>
      </c>
      <c r="HMV109" t="s">
        <v>223</v>
      </c>
      <c r="HMW109" t="s">
        <v>219</v>
      </c>
      <c r="HMX109" t="s">
        <v>223</v>
      </c>
      <c r="HMY109" t="s">
        <v>219</v>
      </c>
      <c r="HMZ109" t="s">
        <v>223</v>
      </c>
      <c r="HNA109" t="s">
        <v>219</v>
      </c>
      <c r="HNB109" t="s">
        <v>223</v>
      </c>
      <c r="HNC109" t="s">
        <v>219</v>
      </c>
      <c r="HND109" t="s">
        <v>223</v>
      </c>
      <c r="HNE109" t="s">
        <v>219</v>
      </c>
      <c r="HNF109" t="s">
        <v>223</v>
      </c>
      <c r="HNG109" t="s">
        <v>219</v>
      </c>
      <c r="HNH109" t="s">
        <v>223</v>
      </c>
      <c r="HNI109" t="s">
        <v>219</v>
      </c>
      <c r="HNJ109" t="s">
        <v>223</v>
      </c>
      <c r="HNK109" t="s">
        <v>219</v>
      </c>
      <c r="HNL109" t="s">
        <v>223</v>
      </c>
      <c r="HNM109" t="s">
        <v>219</v>
      </c>
      <c r="HNN109" t="s">
        <v>223</v>
      </c>
      <c r="HNO109" t="s">
        <v>219</v>
      </c>
      <c r="HNP109" t="s">
        <v>223</v>
      </c>
      <c r="HNQ109" t="s">
        <v>219</v>
      </c>
      <c r="HNR109" t="s">
        <v>223</v>
      </c>
      <c r="HNS109" t="s">
        <v>219</v>
      </c>
      <c r="HNT109" t="s">
        <v>223</v>
      </c>
      <c r="HNU109" t="s">
        <v>219</v>
      </c>
      <c r="HNV109" t="s">
        <v>223</v>
      </c>
      <c r="HNW109" t="s">
        <v>219</v>
      </c>
      <c r="HNX109" t="s">
        <v>223</v>
      </c>
      <c r="HNY109" t="s">
        <v>219</v>
      </c>
      <c r="HNZ109" t="s">
        <v>223</v>
      </c>
      <c r="HOA109" t="s">
        <v>219</v>
      </c>
      <c r="HOB109" t="s">
        <v>223</v>
      </c>
      <c r="HOC109" t="s">
        <v>219</v>
      </c>
      <c r="HOD109" t="s">
        <v>223</v>
      </c>
      <c r="HOE109" t="s">
        <v>219</v>
      </c>
      <c r="HOF109" t="s">
        <v>223</v>
      </c>
      <c r="HOG109" t="s">
        <v>219</v>
      </c>
      <c r="HOH109" t="s">
        <v>223</v>
      </c>
      <c r="HOI109" t="s">
        <v>219</v>
      </c>
      <c r="HOJ109" t="s">
        <v>223</v>
      </c>
      <c r="HOK109" t="s">
        <v>219</v>
      </c>
      <c r="HOL109" t="s">
        <v>223</v>
      </c>
      <c r="HOM109" t="s">
        <v>219</v>
      </c>
      <c r="HON109" t="s">
        <v>223</v>
      </c>
      <c r="HOO109" t="s">
        <v>219</v>
      </c>
      <c r="HOP109" t="s">
        <v>223</v>
      </c>
      <c r="HOQ109" t="s">
        <v>219</v>
      </c>
      <c r="HOR109" t="s">
        <v>223</v>
      </c>
      <c r="HOS109" t="s">
        <v>219</v>
      </c>
      <c r="HOT109" t="s">
        <v>223</v>
      </c>
      <c r="HOU109" t="s">
        <v>219</v>
      </c>
      <c r="HOV109" t="s">
        <v>223</v>
      </c>
      <c r="HOW109" t="s">
        <v>219</v>
      </c>
      <c r="HOX109" t="s">
        <v>223</v>
      </c>
      <c r="HOY109" t="s">
        <v>219</v>
      </c>
      <c r="HOZ109" t="s">
        <v>223</v>
      </c>
      <c r="HPA109" t="s">
        <v>219</v>
      </c>
      <c r="HPB109" t="s">
        <v>223</v>
      </c>
      <c r="HPC109" t="s">
        <v>219</v>
      </c>
      <c r="HPD109" t="s">
        <v>223</v>
      </c>
      <c r="HPE109" t="s">
        <v>219</v>
      </c>
      <c r="HPF109" t="s">
        <v>223</v>
      </c>
      <c r="HPG109" t="s">
        <v>219</v>
      </c>
      <c r="HPH109" t="s">
        <v>223</v>
      </c>
      <c r="HPI109" t="s">
        <v>219</v>
      </c>
      <c r="HPJ109" t="s">
        <v>223</v>
      </c>
      <c r="HPK109" t="s">
        <v>219</v>
      </c>
      <c r="HPL109" t="s">
        <v>223</v>
      </c>
      <c r="HPM109" t="s">
        <v>219</v>
      </c>
      <c r="HPN109" t="s">
        <v>223</v>
      </c>
      <c r="HPO109" t="s">
        <v>219</v>
      </c>
      <c r="HPP109" t="s">
        <v>223</v>
      </c>
      <c r="HPQ109" t="s">
        <v>219</v>
      </c>
      <c r="HPR109" t="s">
        <v>223</v>
      </c>
      <c r="HPS109" t="s">
        <v>219</v>
      </c>
      <c r="HPT109" t="s">
        <v>223</v>
      </c>
      <c r="HPU109" t="s">
        <v>219</v>
      </c>
      <c r="HPV109" t="s">
        <v>223</v>
      </c>
      <c r="HPW109" t="s">
        <v>219</v>
      </c>
      <c r="HPX109" t="s">
        <v>223</v>
      </c>
      <c r="HPY109" t="s">
        <v>219</v>
      </c>
      <c r="HPZ109" t="s">
        <v>223</v>
      </c>
      <c r="HQA109" t="s">
        <v>219</v>
      </c>
      <c r="HQB109" t="s">
        <v>223</v>
      </c>
      <c r="HQC109" t="s">
        <v>219</v>
      </c>
      <c r="HQD109" t="s">
        <v>223</v>
      </c>
      <c r="HQE109" t="s">
        <v>219</v>
      </c>
      <c r="HQF109" t="s">
        <v>223</v>
      </c>
      <c r="HQG109" t="s">
        <v>219</v>
      </c>
      <c r="HQH109" t="s">
        <v>223</v>
      </c>
      <c r="HQI109" t="s">
        <v>219</v>
      </c>
      <c r="HQJ109" t="s">
        <v>223</v>
      </c>
      <c r="HQK109" t="s">
        <v>219</v>
      </c>
      <c r="HQL109" t="s">
        <v>223</v>
      </c>
      <c r="HQM109" t="s">
        <v>219</v>
      </c>
      <c r="HQN109" t="s">
        <v>223</v>
      </c>
      <c r="HQO109" t="s">
        <v>219</v>
      </c>
      <c r="HQP109" t="s">
        <v>223</v>
      </c>
      <c r="HQQ109" t="s">
        <v>219</v>
      </c>
      <c r="HQR109" t="s">
        <v>223</v>
      </c>
      <c r="HQS109" t="s">
        <v>219</v>
      </c>
      <c r="HQT109" t="s">
        <v>223</v>
      </c>
      <c r="HQU109" t="s">
        <v>219</v>
      </c>
      <c r="HQV109" t="s">
        <v>223</v>
      </c>
      <c r="HQW109" t="s">
        <v>219</v>
      </c>
      <c r="HQX109" t="s">
        <v>223</v>
      </c>
      <c r="HQY109" t="s">
        <v>219</v>
      </c>
      <c r="HQZ109" t="s">
        <v>223</v>
      </c>
      <c r="HRA109" t="s">
        <v>219</v>
      </c>
      <c r="HRB109" t="s">
        <v>223</v>
      </c>
      <c r="HRC109" t="s">
        <v>219</v>
      </c>
      <c r="HRD109" t="s">
        <v>223</v>
      </c>
      <c r="HRE109" t="s">
        <v>219</v>
      </c>
      <c r="HRF109" t="s">
        <v>223</v>
      </c>
      <c r="HRG109" t="s">
        <v>219</v>
      </c>
      <c r="HRH109" t="s">
        <v>223</v>
      </c>
      <c r="HRI109" t="s">
        <v>219</v>
      </c>
      <c r="HRJ109" t="s">
        <v>223</v>
      </c>
      <c r="HRK109" t="s">
        <v>219</v>
      </c>
      <c r="HRL109" t="s">
        <v>223</v>
      </c>
      <c r="HRM109" t="s">
        <v>219</v>
      </c>
      <c r="HRN109" t="s">
        <v>223</v>
      </c>
      <c r="HRO109" t="s">
        <v>219</v>
      </c>
      <c r="HRP109" t="s">
        <v>223</v>
      </c>
      <c r="HRQ109" t="s">
        <v>219</v>
      </c>
      <c r="HRR109" t="s">
        <v>223</v>
      </c>
      <c r="HRS109" t="s">
        <v>219</v>
      </c>
      <c r="HRT109" t="s">
        <v>223</v>
      </c>
      <c r="HRU109" t="s">
        <v>219</v>
      </c>
      <c r="HRV109" t="s">
        <v>223</v>
      </c>
      <c r="HRW109" t="s">
        <v>219</v>
      </c>
      <c r="HRX109" t="s">
        <v>223</v>
      </c>
      <c r="HRY109" t="s">
        <v>219</v>
      </c>
      <c r="HRZ109" t="s">
        <v>223</v>
      </c>
      <c r="HSA109" t="s">
        <v>219</v>
      </c>
      <c r="HSB109" t="s">
        <v>223</v>
      </c>
      <c r="HSC109" t="s">
        <v>219</v>
      </c>
      <c r="HSD109" t="s">
        <v>223</v>
      </c>
      <c r="HSE109" t="s">
        <v>219</v>
      </c>
      <c r="HSF109" t="s">
        <v>223</v>
      </c>
      <c r="HSG109" t="s">
        <v>219</v>
      </c>
      <c r="HSH109" t="s">
        <v>223</v>
      </c>
      <c r="HSI109" t="s">
        <v>219</v>
      </c>
      <c r="HSJ109" t="s">
        <v>223</v>
      </c>
      <c r="HSK109" t="s">
        <v>219</v>
      </c>
      <c r="HSL109" t="s">
        <v>223</v>
      </c>
      <c r="HSM109" t="s">
        <v>219</v>
      </c>
      <c r="HSN109" t="s">
        <v>223</v>
      </c>
      <c r="HSO109" t="s">
        <v>219</v>
      </c>
      <c r="HSP109" t="s">
        <v>223</v>
      </c>
      <c r="HSQ109" t="s">
        <v>219</v>
      </c>
      <c r="HSR109" t="s">
        <v>223</v>
      </c>
      <c r="HSS109" t="s">
        <v>219</v>
      </c>
      <c r="HST109" t="s">
        <v>223</v>
      </c>
      <c r="HSU109" t="s">
        <v>219</v>
      </c>
      <c r="HSV109" t="s">
        <v>223</v>
      </c>
      <c r="HSW109" t="s">
        <v>219</v>
      </c>
      <c r="HSX109" t="s">
        <v>223</v>
      </c>
      <c r="HSY109" t="s">
        <v>219</v>
      </c>
      <c r="HSZ109" t="s">
        <v>223</v>
      </c>
      <c r="HTA109" t="s">
        <v>219</v>
      </c>
      <c r="HTB109" t="s">
        <v>223</v>
      </c>
      <c r="HTC109" t="s">
        <v>219</v>
      </c>
      <c r="HTD109" t="s">
        <v>223</v>
      </c>
      <c r="HTE109" t="s">
        <v>219</v>
      </c>
      <c r="HTF109" t="s">
        <v>223</v>
      </c>
      <c r="HTG109" t="s">
        <v>219</v>
      </c>
      <c r="HTH109" t="s">
        <v>223</v>
      </c>
      <c r="HTI109" t="s">
        <v>219</v>
      </c>
      <c r="HTJ109" t="s">
        <v>223</v>
      </c>
      <c r="HTK109" t="s">
        <v>219</v>
      </c>
      <c r="HTL109" t="s">
        <v>223</v>
      </c>
      <c r="HTM109" t="s">
        <v>219</v>
      </c>
      <c r="HTN109" t="s">
        <v>223</v>
      </c>
      <c r="HTO109" t="s">
        <v>219</v>
      </c>
      <c r="HTP109" t="s">
        <v>223</v>
      </c>
      <c r="HTQ109" t="s">
        <v>219</v>
      </c>
      <c r="HTR109" t="s">
        <v>223</v>
      </c>
      <c r="HTS109" t="s">
        <v>219</v>
      </c>
      <c r="HTT109" t="s">
        <v>223</v>
      </c>
      <c r="HTU109" t="s">
        <v>219</v>
      </c>
      <c r="HTV109" t="s">
        <v>223</v>
      </c>
      <c r="HTW109" t="s">
        <v>219</v>
      </c>
      <c r="HTX109" t="s">
        <v>223</v>
      </c>
      <c r="HTY109" t="s">
        <v>219</v>
      </c>
      <c r="HTZ109" t="s">
        <v>223</v>
      </c>
      <c r="HUA109" t="s">
        <v>219</v>
      </c>
      <c r="HUB109" t="s">
        <v>223</v>
      </c>
      <c r="HUC109" t="s">
        <v>219</v>
      </c>
      <c r="HUD109" t="s">
        <v>223</v>
      </c>
      <c r="HUE109" t="s">
        <v>219</v>
      </c>
      <c r="HUF109" t="s">
        <v>223</v>
      </c>
      <c r="HUG109" t="s">
        <v>219</v>
      </c>
      <c r="HUH109" t="s">
        <v>223</v>
      </c>
      <c r="HUI109" t="s">
        <v>219</v>
      </c>
      <c r="HUJ109" t="s">
        <v>223</v>
      </c>
      <c r="HUK109" t="s">
        <v>219</v>
      </c>
      <c r="HUL109" t="s">
        <v>223</v>
      </c>
      <c r="HUM109" t="s">
        <v>219</v>
      </c>
      <c r="HUN109" t="s">
        <v>223</v>
      </c>
      <c r="HUO109" t="s">
        <v>219</v>
      </c>
      <c r="HUP109" t="s">
        <v>223</v>
      </c>
      <c r="HUQ109" t="s">
        <v>219</v>
      </c>
      <c r="HUR109" t="s">
        <v>223</v>
      </c>
      <c r="HUS109" t="s">
        <v>219</v>
      </c>
      <c r="HUT109" t="s">
        <v>223</v>
      </c>
      <c r="HUU109" t="s">
        <v>219</v>
      </c>
      <c r="HUV109" t="s">
        <v>223</v>
      </c>
      <c r="HUW109" t="s">
        <v>219</v>
      </c>
      <c r="HUX109" t="s">
        <v>223</v>
      </c>
      <c r="HUY109" t="s">
        <v>219</v>
      </c>
      <c r="HUZ109" t="s">
        <v>223</v>
      </c>
      <c r="HVA109" t="s">
        <v>219</v>
      </c>
      <c r="HVB109" t="s">
        <v>223</v>
      </c>
      <c r="HVC109" t="s">
        <v>219</v>
      </c>
      <c r="HVD109" t="s">
        <v>223</v>
      </c>
      <c r="HVE109" t="s">
        <v>219</v>
      </c>
      <c r="HVF109" t="s">
        <v>223</v>
      </c>
      <c r="HVG109" t="s">
        <v>219</v>
      </c>
      <c r="HVH109" t="s">
        <v>223</v>
      </c>
      <c r="HVI109" t="s">
        <v>219</v>
      </c>
      <c r="HVJ109" t="s">
        <v>223</v>
      </c>
      <c r="HVK109" t="s">
        <v>219</v>
      </c>
      <c r="HVL109" t="s">
        <v>223</v>
      </c>
      <c r="HVM109" t="s">
        <v>219</v>
      </c>
      <c r="HVN109" t="s">
        <v>223</v>
      </c>
      <c r="HVO109" t="s">
        <v>219</v>
      </c>
      <c r="HVP109" t="s">
        <v>223</v>
      </c>
      <c r="HVQ109" t="s">
        <v>219</v>
      </c>
      <c r="HVR109" t="s">
        <v>223</v>
      </c>
      <c r="HVS109" t="s">
        <v>219</v>
      </c>
      <c r="HVT109" t="s">
        <v>223</v>
      </c>
      <c r="HVU109" t="s">
        <v>219</v>
      </c>
      <c r="HVV109" t="s">
        <v>223</v>
      </c>
      <c r="HVW109" t="s">
        <v>219</v>
      </c>
      <c r="HVX109" t="s">
        <v>223</v>
      </c>
      <c r="HVY109" t="s">
        <v>219</v>
      </c>
      <c r="HVZ109" t="s">
        <v>223</v>
      </c>
      <c r="HWA109" t="s">
        <v>219</v>
      </c>
      <c r="HWB109" t="s">
        <v>223</v>
      </c>
      <c r="HWC109" t="s">
        <v>219</v>
      </c>
      <c r="HWD109" t="s">
        <v>223</v>
      </c>
      <c r="HWE109" t="s">
        <v>219</v>
      </c>
      <c r="HWF109" t="s">
        <v>223</v>
      </c>
      <c r="HWG109" t="s">
        <v>219</v>
      </c>
      <c r="HWH109" t="s">
        <v>223</v>
      </c>
      <c r="HWI109" t="s">
        <v>219</v>
      </c>
      <c r="HWJ109" t="s">
        <v>223</v>
      </c>
      <c r="HWK109" t="s">
        <v>219</v>
      </c>
      <c r="HWL109" t="s">
        <v>223</v>
      </c>
      <c r="HWM109" t="s">
        <v>219</v>
      </c>
      <c r="HWN109" t="s">
        <v>223</v>
      </c>
      <c r="HWO109" t="s">
        <v>219</v>
      </c>
      <c r="HWP109" t="s">
        <v>223</v>
      </c>
      <c r="HWQ109" t="s">
        <v>219</v>
      </c>
      <c r="HWR109" t="s">
        <v>223</v>
      </c>
      <c r="HWS109" t="s">
        <v>219</v>
      </c>
      <c r="HWT109" t="s">
        <v>223</v>
      </c>
      <c r="HWU109" t="s">
        <v>219</v>
      </c>
      <c r="HWV109" t="s">
        <v>223</v>
      </c>
      <c r="HWW109" t="s">
        <v>219</v>
      </c>
      <c r="HWX109" t="s">
        <v>223</v>
      </c>
      <c r="HWY109" t="s">
        <v>219</v>
      </c>
      <c r="HWZ109" t="s">
        <v>223</v>
      </c>
      <c r="HXA109" t="s">
        <v>219</v>
      </c>
      <c r="HXB109" t="s">
        <v>223</v>
      </c>
      <c r="HXC109" t="s">
        <v>219</v>
      </c>
      <c r="HXD109" t="s">
        <v>223</v>
      </c>
      <c r="HXE109" t="s">
        <v>219</v>
      </c>
      <c r="HXF109" t="s">
        <v>223</v>
      </c>
      <c r="HXG109" t="s">
        <v>219</v>
      </c>
      <c r="HXH109" t="s">
        <v>223</v>
      </c>
      <c r="HXI109" t="s">
        <v>219</v>
      </c>
      <c r="HXJ109" t="s">
        <v>223</v>
      </c>
      <c r="HXK109" t="s">
        <v>219</v>
      </c>
      <c r="HXL109" t="s">
        <v>223</v>
      </c>
      <c r="HXM109" t="s">
        <v>219</v>
      </c>
      <c r="HXN109" t="s">
        <v>223</v>
      </c>
      <c r="HXO109" t="s">
        <v>219</v>
      </c>
      <c r="HXP109" t="s">
        <v>223</v>
      </c>
      <c r="HXQ109" t="s">
        <v>219</v>
      </c>
      <c r="HXR109" t="s">
        <v>223</v>
      </c>
      <c r="HXS109" t="s">
        <v>219</v>
      </c>
      <c r="HXT109" t="s">
        <v>223</v>
      </c>
      <c r="HXU109" t="s">
        <v>219</v>
      </c>
      <c r="HXV109" t="s">
        <v>223</v>
      </c>
      <c r="HXW109" t="s">
        <v>219</v>
      </c>
      <c r="HXX109" t="s">
        <v>223</v>
      </c>
      <c r="HXY109" t="s">
        <v>219</v>
      </c>
      <c r="HXZ109" t="s">
        <v>223</v>
      </c>
      <c r="HYA109" t="s">
        <v>219</v>
      </c>
      <c r="HYB109" t="s">
        <v>223</v>
      </c>
      <c r="HYC109" t="s">
        <v>219</v>
      </c>
      <c r="HYD109" t="s">
        <v>223</v>
      </c>
      <c r="HYE109" t="s">
        <v>219</v>
      </c>
      <c r="HYF109" t="s">
        <v>223</v>
      </c>
      <c r="HYG109" t="s">
        <v>219</v>
      </c>
      <c r="HYH109" t="s">
        <v>223</v>
      </c>
      <c r="HYI109" t="s">
        <v>219</v>
      </c>
      <c r="HYJ109" t="s">
        <v>223</v>
      </c>
      <c r="HYK109" t="s">
        <v>219</v>
      </c>
      <c r="HYL109" t="s">
        <v>223</v>
      </c>
      <c r="HYM109" t="s">
        <v>219</v>
      </c>
      <c r="HYN109" t="s">
        <v>223</v>
      </c>
      <c r="HYO109" t="s">
        <v>219</v>
      </c>
      <c r="HYP109" t="s">
        <v>223</v>
      </c>
      <c r="HYQ109" t="s">
        <v>219</v>
      </c>
      <c r="HYR109" t="s">
        <v>223</v>
      </c>
      <c r="HYS109" t="s">
        <v>219</v>
      </c>
      <c r="HYT109" t="s">
        <v>223</v>
      </c>
      <c r="HYU109" t="s">
        <v>219</v>
      </c>
      <c r="HYV109" t="s">
        <v>223</v>
      </c>
      <c r="HYW109" t="s">
        <v>219</v>
      </c>
      <c r="HYX109" t="s">
        <v>223</v>
      </c>
      <c r="HYY109" t="s">
        <v>219</v>
      </c>
      <c r="HYZ109" t="s">
        <v>223</v>
      </c>
      <c r="HZA109" t="s">
        <v>219</v>
      </c>
      <c r="HZB109" t="s">
        <v>223</v>
      </c>
      <c r="HZC109" t="s">
        <v>219</v>
      </c>
      <c r="HZD109" t="s">
        <v>223</v>
      </c>
      <c r="HZE109" t="s">
        <v>219</v>
      </c>
      <c r="HZF109" t="s">
        <v>223</v>
      </c>
      <c r="HZG109" t="s">
        <v>219</v>
      </c>
      <c r="HZH109" t="s">
        <v>223</v>
      </c>
      <c r="HZI109" t="s">
        <v>219</v>
      </c>
      <c r="HZJ109" t="s">
        <v>223</v>
      </c>
      <c r="HZK109" t="s">
        <v>219</v>
      </c>
      <c r="HZL109" t="s">
        <v>223</v>
      </c>
      <c r="HZM109" t="s">
        <v>219</v>
      </c>
      <c r="HZN109" t="s">
        <v>223</v>
      </c>
      <c r="HZO109" t="s">
        <v>219</v>
      </c>
      <c r="HZP109" t="s">
        <v>223</v>
      </c>
      <c r="HZQ109" t="s">
        <v>219</v>
      </c>
      <c r="HZR109" t="s">
        <v>223</v>
      </c>
      <c r="HZS109" t="s">
        <v>219</v>
      </c>
      <c r="HZT109" t="s">
        <v>223</v>
      </c>
      <c r="HZU109" t="s">
        <v>219</v>
      </c>
      <c r="HZV109" t="s">
        <v>223</v>
      </c>
      <c r="HZW109" t="s">
        <v>219</v>
      </c>
      <c r="HZX109" t="s">
        <v>223</v>
      </c>
      <c r="HZY109" t="s">
        <v>219</v>
      </c>
      <c r="HZZ109" t="s">
        <v>223</v>
      </c>
      <c r="IAA109" t="s">
        <v>219</v>
      </c>
      <c r="IAB109" t="s">
        <v>223</v>
      </c>
      <c r="IAC109" t="s">
        <v>219</v>
      </c>
      <c r="IAD109" t="s">
        <v>223</v>
      </c>
      <c r="IAE109" t="s">
        <v>219</v>
      </c>
      <c r="IAF109" t="s">
        <v>223</v>
      </c>
      <c r="IAG109" t="s">
        <v>219</v>
      </c>
      <c r="IAH109" t="s">
        <v>223</v>
      </c>
      <c r="IAI109" t="s">
        <v>219</v>
      </c>
      <c r="IAJ109" t="s">
        <v>223</v>
      </c>
      <c r="IAK109" t="s">
        <v>219</v>
      </c>
      <c r="IAL109" t="s">
        <v>223</v>
      </c>
      <c r="IAM109" t="s">
        <v>219</v>
      </c>
      <c r="IAN109" t="s">
        <v>223</v>
      </c>
      <c r="IAO109" t="s">
        <v>219</v>
      </c>
      <c r="IAP109" t="s">
        <v>223</v>
      </c>
      <c r="IAQ109" t="s">
        <v>219</v>
      </c>
      <c r="IAR109" t="s">
        <v>223</v>
      </c>
      <c r="IAS109" t="s">
        <v>219</v>
      </c>
      <c r="IAT109" t="s">
        <v>223</v>
      </c>
      <c r="IAU109" t="s">
        <v>219</v>
      </c>
      <c r="IAV109" t="s">
        <v>223</v>
      </c>
      <c r="IAW109" t="s">
        <v>219</v>
      </c>
      <c r="IAX109" t="s">
        <v>223</v>
      </c>
      <c r="IAY109" t="s">
        <v>219</v>
      </c>
      <c r="IAZ109" t="s">
        <v>223</v>
      </c>
      <c r="IBA109" t="s">
        <v>219</v>
      </c>
      <c r="IBB109" t="s">
        <v>223</v>
      </c>
      <c r="IBC109" t="s">
        <v>219</v>
      </c>
      <c r="IBD109" t="s">
        <v>223</v>
      </c>
      <c r="IBE109" t="s">
        <v>219</v>
      </c>
      <c r="IBF109" t="s">
        <v>223</v>
      </c>
      <c r="IBG109" t="s">
        <v>219</v>
      </c>
      <c r="IBH109" t="s">
        <v>223</v>
      </c>
      <c r="IBI109" t="s">
        <v>219</v>
      </c>
      <c r="IBJ109" t="s">
        <v>223</v>
      </c>
      <c r="IBK109" t="s">
        <v>219</v>
      </c>
      <c r="IBL109" t="s">
        <v>223</v>
      </c>
      <c r="IBM109" t="s">
        <v>219</v>
      </c>
      <c r="IBN109" t="s">
        <v>223</v>
      </c>
      <c r="IBO109" t="s">
        <v>219</v>
      </c>
      <c r="IBP109" t="s">
        <v>223</v>
      </c>
      <c r="IBQ109" t="s">
        <v>219</v>
      </c>
      <c r="IBR109" t="s">
        <v>223</v>
      </c>
      <c r="IBS109" t="s">
        <v>219</v>
      </c>
      <c r="IBT109" t="s">
        <v>223</v>
      </c>
      <c r="IBU109" t="s">
        <v>219</v>
      </c>
      <c r="IBV109" t="s">
        <v>223</v>
      </c>
      <c r="IBW109" t="s">
        <v>219</v>
      </c>
      <c r="IBX109" t="s">
        <v>223</v>
      </c>
      <c r="IBY109" t="s">
        <v>219</v>
      </c>
      <c r="IBZ109" t="s">
        <v>223</v>
      </c>
      <c r="ICA109" t="s">
        <v>219</v>
      </c>
      <c r="ICB109" t="s">
        <v>223</v>
      </c>
      <c r="ICC109" t="s">
        <v>219</v>
      </c>
      <c r="ICD109" t="s">
        <v>223</v>
      </c>
      <c r="ICE109" t="s">
        <v>219</v>
      </c>
      <c r="ICF109" t="s">
        <v>223</v>
      </c>
      <c r="ICG109" t="s">
        <v>219</v>
      </c>
      <c r="ICH109" t="s">
        <v>223</v>
      </c>
      <c r="ICI109" t="s">
        <v>219</v>
      </c>
      <c r="ICJ109" t="s">
        <v>223</v>
      </c>
      <c r="ICK109" t="s">
        <v>219</v>
      </c>
      <c r="ICL109" t="s">
        <v>223</v>
      </c>
      <c r="ICM109" t="s">
        <v>219</v>
      </c>
      <c r="ICN109" t="s">
        <v>223</v>
      </c>
      <c r="ICO109" t="s">
        <v>219</v>
      </c>
      <c r="ICP109" t="s">
        <v>223</v>
      </c>
      <c r="ICQ109" t="s">
        <v>219</v>
      </c>
      <c r="ICR109" t="s">
        <v>223</v>
      </c>
      <c r="ICS109" t="s">
        <v>219</v>
      </c>
      <c r="ICT109" t="s">
        <v>223</v>
      </c>
      <c r="ICU109" t="s">
        <v>219</v>
      </c>
      <c r="ICV109" t="s">
        <v>223</v>
      </c>
      <c r="ICW109" t="s">
        <v>219</v>
      </c>
      <c r="ICX109" t="s">
        <v>223</v>
      </c>
      <c r="ICY109" t="s">
        <v>219</v>
      </c>
      <c r="ICZ109" t="s">
        <v>223</v>
      </c>
      <c r="IDA109" t="s">
        <v>219</v>
      </c>
      <c r="IDB109" t="s">
        <v>223</v>
      </c>
      <c r="IDC109" t="s">
        <v>219</v>
      </c>
      <c r="IDD109" t="s">
        <v>223</v>
      </c>
      <c r="IDE109" t="s">
        <v>219</v>
      </c>
      <c r="IDF109" t="s">
        <v>223</v>
      </c>
      <c r="IDG109" t="s">
        <v>219</v>
      </c>
      <c r="IDH109" t="s">
        <v>223</v>
      </c>
      <c r="IDI109" t="s">
        <v>219</v>
      </c>
      <c r="IDJ109" t="s">
        <v>223</v>
      </c>
      <c r="IDK109" t="s">
        <v>219</v>
      </c>
      <c r="IDL109" t="s">
        <v>223</v>
      </c>
      <c r="IDM109" t="s">
        <v>219</v>
      </c>
      <c r="IDN109" t="s">
        <v>223</v>
      </c>
      <c r="IDO109" t="s">
        <v>219</v>
      </c>
      <c r="IDP109" t="s">
        <v>223</v>
      </c>
      <c r="IDQ109" t="s">
        <v>219</v>
      </c>
      <c r="IDR109" t="s">
        <v>223</v>
      </c>
      <c r="IDS109" t="s">
        <v>219</v>
      </c>
      <c r="IDT109" t="s">
        <v>223</v>
      </c>
      <c r="IDU109" t="s">
        <v>219</v>
      </c>
      <c r="IDV109" t="s">
        <v>223</v>
      </c>
      <c r="IDW109" t="s">
        <v>219</v>
      </c>
      <c r="IDX109" t="s">
        <v>223</v>
      </c>
      <c r="IDY109" t="s">
        <v>219</v>
      </c>
      <c r="IDZ109" t="s">
        <v>223</v>
      </c>
      <c r="IEA109" t="s">
        <v>219</v>
      </c>
      <c r="IEB109" t="s">
        <v>223</v>
      </c>
      <c r="IEC109" t="s">
        <v>219</v>
      </c>
      <c r="IED109" t="s">
        <v>223</v>
      </c>
      <c r="IEE109" t="s">
        <v>219</v>
      </c>
      <c r="IEF109" t="s">
        <v>223</v>
      </c>
      <c r="IEG109" t="s">
        <v>219</v>
      </c>
      <c r="IEH109" t="s">
        <v>223</v>
      </c>
      <c r="IEI109" t="s">
        <v>219</v>
      </c>
      <c r="IEJ109" t="s">
        <v>223</v>
      </c>
      <c r="IEK109" t="s">
        <v>219</v>
      </c>
      <c r="IEL109" t="s">
        <v>223</v>
      </c>
      <c r="IEM109" t="s">
        <v>219</v>
      </c>
      <c r="IEN109" t="s">
        <v>223</v>
      </c>
      <c r="IEO109" t="s">
        <v>219</v>
      </c>
      <c r="IEP109" t="s">
        <v>223</v>
      </c>
      <c r="IEQ109" t="s">
        <v>219</v>
      </c>
      <c r="IER109" t="s">
        <v>223</v>
      </c>
      <c r="IES109" t="s">
        <v>219</v>
      </c>
      <c r="IET109" t="s">
        <v>223</v>
      </c>
      <c r="IEU109" t="s">
        <v>219</v>
      </c>
      <c r="IEV109" t="s">
        <v>223</v>
      </c>
      <c r="IEW109" t="s">
        <v>219</v>
      </c>
      <c r="IEX109" t="s">
        <v>223</v>
      </c>
      <c r="IEY109" t="s">
        <v>219</v>
      </c>
      <c r="IEZ109" t="s">
        <v>223</v>
      </c>
      <c r="IFA109" t="s">
        <v>219</v>
      </c>
      <c r="IFB109" t="s">
        <v>223</v>
      </c>
      <c r="IFC109" t="s">
        <v>219</v>
      </c>
      <c r="IFD109" t="s">
        <v>223</v>
      </c>
      <c r="IFE109" t="s">
        <v>219</v>
      </c>
      <c r="IFF109" t="s">
        <v>223</v>
      </c>
      <c r="IFG109" t="s">
        <v>219</v>
      </c>
      <c r="IFH109" t="s">
        <v>223</v>
      </c>
      <c r="IFI109" t="s">
        <v>219</v>
      </c>
      <c r="IFJ109" t="s">
        <v>223</v>
      </c>
      <c r="IFK109" t="s">
        <v>219</v>
      </c>
      <c r="IFL109" t="s">
        <v>223</v>
      </c>
      <c r="IFM109" t="s">
        <v>219</v>
      </c>
      <c r="IFN109" t="s">
        <v>223</v>
      </c>
      <c r="IFO109" t="s">
        <v>219</v>
      </c>
      <c r="IFP109" t="s">
        <v>223</v>
      </c>
      <c r="IFQ109" t="s">
        <v>219</v>
      </c>
      <c r="IFR109" t="s">
        <v>223</v>
      </c>
      <c r="IFS109" t="s">
        <v>219</v>
      </c>
      <c r="IFT109" t="s">
        <v>223</v>
      </c>
      <c r="IFU109" t="s">
        <v>219</v>
      </c>
      <c r="IFV109" t="s">
        <v>223</v>
      </c>
      <c r="IFW109" t="s">
        <v>219</v>
      </c>
      <c r="IFX109" t="s">
        <v>223</v>
      </c>
      <c r="IFY109" t="s">
        <v>219</v>
      </c>
      <c r="IFZ109" t="s">
        <v>223</v>
      </c>
      <c r="IGA109" t="s">
        <v>219</v>
      </c>
      <c r="IGB109" t="s">
        <v>223</v>
      </c>
      <c r="IGC109" t="s">
        <v>219</v>
      </c>
      <c r="IGD109" t="s">
        <v>223</v>
      </c>
      <c r="IGE109" t="s">
        <v>219</v>
      </c>
      <c r="IGF109" t="s">
        <v>223</v>
      </c>
      <c r="IGG109" t="s">
        <v>219</v>
      </c>
      <c r="IGH109" t="s">
        <v>223</v>
      </c>
      <c r="IGI109" t="s">
        <v>219</v>
      </c>
      <c r="IGJ109" t="s">
        <v>223</v>
      </c>
      <c r="IGK109" t="s">
        <v>219</v>
      </c>
      <c r="IGL109" t="s">
        <v>223</v>
      </c>
      <c r="IGM109" t="s">
        <v>219</v>
      </c>
      <c r="IGN109" t="s">
        <v>223</v>
      </c>
      <c r="IGO109" t="s">
        <v>219</v>
      </c>
      <c r="IGP109" t="s">
        <v>223</v>
      </c>
      <c r="IGQ109" t="s">
        <v>219</v>
      </c>
      <c r="IGR109" t="s">
        <v>223</v>
      </c>
      <c r="IGS109" t="s">
        <v>219</v>
      </c>
      <c r="IGT109" t="s">
        <v>223</v>
      </c>
      <c r="IGU109" t="s">
        <v>219</v>
      </c>
      <c r="IGV109" t="s">
        <v>223</v>
      </c>
      <c r="IGW109" t="s">
        <v>219</v>
      </c>
      <c r="IGX109" t="s">
        <v>223</v>
      </c>
      <c r="IGY109" t="s">
        <v>219</v>
      </c>
      <c r="IGZ109" t="s">
        <v>223</v>
      </c>
      <c r="IHA109" t="s">
        <v>219</v>
      </c>
      <c r="IHB109" t="s">
        <v>223</v>
      </c>
      <c r="IHC109" t="s">
        <v>219</v>
      </c>
      <c r="IHD109" t="s">
        <v>223</v>
      </c>
      <c r="IHE109" t="s">
        <v>219</v>
      </c>
      <c r="IHF109" t="s">
        <v>223</v>
      </c>
      <c r="IHG109" t="s">
        <v>219</v>
      </c>
      <c r="IHH109" t="s">
        <v>223</v>
      </c>
      <c r="IHI109" t="s">
        <v>219</v>
      </c>
      <c r="IHJ109" t="s">
        <v>223</v>
      </c>
      <c r="IHK109" t="s">
        <v>219</v>
      </c>
      <c r="IHL109" t="s">
        <v>223</v>
      </c>
      <c r="IHM109" t="s">
        <v>219</v>
      </c>
      <c r="IHN109" t="s">
        <v>223</v>
      </c>
      <c r="IHO109" t="s">
        <v>219</v>
      </c>
      <c r="IHP109" t="s">
        <v>223</v>
      </c>
      <c r="IHQ109" t="s">
        <v>219</v>
      </c>
      <c r="IHR109" t="s">
        <v>223</v>
      </c>
      <c r="IHS109" t="s">
        <v>219</v>
      </c>
      <c r="IHT109" t="s">
        <v>223</v>
      </c>
      <c r="IHU109" t="s">
        <v>219</v>
      </c>
      <c r="IHV109" t="s">
        <v>223</v>
      </c>
      <c r="IHW109" t="s">
        <v>219</v>
      </c>
      <c r="IHX109" t="s">
        <v>223</v>
      </c>
      <c r="IHY109" t="s">
        <v>219</v>
      </c>
      <c r="IHZ109" t="s">
        <v>223</v>
      </c>
      <c r="IIA109" t="s">
        <v>219</v>
      </c>
      <c r="IIB109" t="s">
        <v>223</v>
      </c>
      <c r="IIC109" t="s">
        <v>219</v>
      </c>
      <c r="IID109" t="s">
        <v>223</v>
      </c>
      <c r="IIE109" t="s">
        <v>219</v>
      </c>
      <c r="IIF109" t="s">
        <v>223</v>
      </c>
      <c r="IIG109" t="s">
        <v>219</v>
      </c>
      <c r="IIH109" t="s">
        <v>223</v>
      </c>
      <c r="III109" t="s">
        <v>219</v>
      </c>
      <c r="IIJ109" t="s">
        <v>223</v>
      </c>
      <c r="IIK109" t="s">
        <v>219</v>
      </c>
      <c r="IIL109" t="s">
        <v>223</v>
      </c>
      <c r="IIM109" t="s">
        <v>219</v>
      </c>
      <c r="IIN109" t="s">
        <v>223</v>
      </c>
      <c r="IIO109" t="s">
        <v>219</v>
      </c>
      <c r="IIP109" t="s">
        <v>223</v>
      </c>
      <c r="IIQ109" t="s">
        <v>219</v>
      </c>
      <c r="IIR109" t="s">
        <v>223</v>
      </c>
      <c r="IIS109" t="s">
        <v>219</v>
      </c>
      <c r="IIT109" t="s">
        <v>223</v>
      </c>
      <c r="IIU109" t="s">
        <v>219</v>
      </c>
      <c r="IIV109" t="s">
        <v>223</v>
      </c>
      <c r="IIW109" t="s">
        <v>219</v>
      </c>
      <c r="IIX109" t="s">
        <v>223</v>
      </c>
      <c r="IIY109" t="s">
        <v>219</v>
      </c>
      <c r="IIZ109" t="s">
        <v>223</v>
      </c>
      <c r="IJA109" t="s">
        <v>219</v>
      </c>
      <c r="IJB109" t="s">
        <v>223</v>
      </c>
      <c r="IJC109" t="s">
        <v>219</v>
      </c>
      <c r="IJD109" t="s">
        <v>223</v>
      </c>
      <c r="IJE109" t="s">
        <v>219</v>
      </c>
      <c r="IJF109" t="s">
        <v>223</v>
      </c>
      <c r="IJG109" t="s">
        <v>219</v>
      </c>
      <c r="IJH109" t="s">
        <v>223</v>
      </c>
      <c r="IJI109" t="s">
        <v>219</v>
      </c>
      <c r="IJJ109" t="s">
        <v>223</v>
      </c>
      <c r="IJK109" t="s">
        <v>219</v>
      </c>
      <c r="IJL109" t="s">
        <v>223</v>
      </c>
      <c r="IJM109" t="s">
        <v>219</v>
      </c>
      <c r="IJN109" t="s">
        <v>223</v>
      </c>
      <c r="IJO109" t="s">
        <v>219</v>
      </c>
      <c r="IJP109" t="s">
        <v>223</v>
      </c>
      <c r="IJQ109" t="s">
        <v>219</v>
      </c>
      <c r="IJR109" t="s">
        <v>223</v>
      </c>
      <c r="IJS109" t="s">
        <v>219</v>
      </c>
      <c r="IJT109" t="s">
        <v>223</v>
      </c>
      <c r="IJU109" t="s">
        <v>219</v>
      </c>
      <c r="IJV109" t="s">
        <v>223</v>
      </c>
      <c r="IJW109" t="s">
        <v>219</v>
      </c>
      <c r="IJX109" t="s">
        <v>223</v>
      </c>
      <c r="IJY109" t="s">
        <v>219</v>
      </c>
      <c r="IJZ109" t="s">
        <v>223</v>
      </c>
      <c r="IKA109" t="s">
        <v>219</v>
      </c>
      <c r="IKB109" t="s">
        <v>223</v>
      </c>
      <c r="IKC109" t="s">
        <v>219</v>
      </c>
      <c r="IKD109" t="s">
        <v>223</v>
      </c>
      <c r="IKE109" t="s">
        <v>219</v>
      </c>
      <c r="IKF109" t="s">
        <v>223</v>
      </c>
      <c r="IKG109" t="s">
        <v>219</v>
      </c>
      <c r="IKH109" t="s">
        <v>223</v>
      </c>
      <c r="IKI109" t="s">
        <v>219</v>
      </c>
      <c r="IKJ109" t="s">
        <v>223</v>
      </c>
      <c r="IKK109" t="s">
        <v>219</v>
      </c>
      <c r="IKL109" t="s">
        <v>223</v>
      </c>
      <c r="IKM109" t="s">
        <v>219</v>
      </c>
      <c r="IKN109" t="s">
        <v>223</v>
      </c>
      <c r="IKO109" t="s">
        <v>219</v>
      </c>
      <c r="IKP109" t="s">
        <v>223</v>
      </c>
      <c r="IKQ109" t="s">
        <v>219</v>
      </c>
      <c r="IKR109" t="s">
        <v>223</v>
      </c>
      <c r="IKS109" t="s">
        <v>219</v>
      </c>
      <c r="IKT109" t="s">
        <v>223</v>
      </c>
      <c r="IKU109" t="s">
        <v>219</v>
      </c>
      <c r="IKV109" t="s">
        <v>223</v>
      </c>
      <c r="IKW109" t="s">
        <v>219</v>
      </c>
      <c r="IKX109" t="s">
        <v>223</v>
      </c>
      <c r="IKY109" t="s">
        <v>219</v>
      </c>
      <c r="IKZ109" t="s">
        <v>223</v>
      </c>
      <c r="ILA109" t="s">
        <v>219</v>
      </c>
      <c r="ILB109" t="s">
        <v>223</v>
      </c>
      <c r="ILC109" t="s">
        <v>219</v>
      </c>
      <c r="ILD109" t="s">
        <v>223</v>
      </c>
      <c r="ILE109" t="s">
        <v>219</v>
      </c>
      <c r="ILF109" t="s">
        <v>223</v>
      </c>
      <c r="ILG109" t="s">
        <v>219</v>
      </c>
      <c r="ILH109" t="s">
        <v>223</v>
      </c>
      <c r="ILI109" t="s">
        <v>219</v>
      </c>
      <c r="ILJ109" t="s">
        <v>223</v>
      </c>
      <c r="ILK109" t="s">
        <v>219</v>
      </c>
      <c r="ILL109" t="s">
        <v>223</v>
      </c>
      <c r="ILM109" t="s">
        <v>219</v>
      </c>
      <c r="ILN109" t="s">
        <v>223</v>
      </c>
      <c r="ILO109" t="s">
        <v>219</v>
      </c>
      <c r="ILP109" t="s">
        <v>223</v>
      </c>
      <c r="ILQ109" t="s">
        <v>219</v>
      </c>
      <c r="ILR109" t="s">
        <v>223</v>
      </c>
      <c r="ILS109" t="s">
        <v>219</v>
      </c>
      <c r="ILT109" t="s">
        <v>223</v>
      </c>
      <c r="ILU109" t="s">
        <v>219</v>
      </c>
      <c r="ILV109" t="s">
        <v>223</v>
      </c>
      <c r="ILW109" t="s">
        <v>219</v>
      </c>
      <c r="ILX109" t="s">
        <v>223</v>
      </c>
      <c r="ILY109" t="s">
        <v>219</v>
      </c>
      <c r="ILZ109" t="s">
        <v>223</v>
      </c>
      <c r="IMA109" t="s">
        <v>219</v>
      </c>
      <c r="IMB109" t="s">
        <v>223</v>
      </c>
      <c r="IMC109" t="s">
        <v>219</v>
      </c>
      <c r="IMD109" t="s">
        <v>223</v>
      </c>
      <c r="IME109" t="s">
        <v>219</v>
      </c>
      <c r="IMF109" t="s">
        <v>223</v>
      </c>
      <c r="IMG109" t="s">
        <v>219</v>
      </c>
      <c r="IMH109" t="s">
        <v>223</v>
      </c>
      <c r="IMI109" t="s">
        <v>219</v>
      </c>
      <c r="IMJ109" t="s">
        <v>223</v>
      </c>
      <c r="IMK109" t="s">
        <v>219</v>
      </c>
      <c r="IML109" t="s">
        <v>223</v>
      </c>
      <c r="IMM109" t="s">
        <v>219</v>
      </c>
      <c r="IMN109" t="s">
        <v>223</v>
      </c>
      <c r="IMO109" t="s">
        <v>219</v>
      </c>
      <c r="IMP109" t="s">
        <v>223</v>
      </c>
      <c r="IMQ109" t="s">
        <v>219</v>
      </c>
      <c r="IMR109" t="s">
        <v>223</v>
      </c>
      <c r="IMS109" t="s">
        <v>219</v>
      </c>
      <c r="IMT109" t="s">
        <v>223</v>
      </c>
      <c r="IMU109" t="s">
        <v>219</v>
      </c>
      <c r="IMV109" t="s">
        <v>223</v>
      </c>
      <c r="IMW109" t="s">
        <v>219</v>
      </c>
      <c r="IMX109" t="s">
        <v>223</v>
      </c>
      <c r="IMY109" t="s">
        <v>219</v>
      </c>
      <c r="IMZ109" t="s">
        <v>223</v>
      </c>
      <c r="INA109" t="s">
        <v>219</v>
      </c>
      <c r="INB109" t="s">
        <v>223</v>
      </c>
      <c r="INC109" t="s">
        <v>219</v>
      </c>
      <c r="IND109" t="s">
        <v>223</v>
      </c>
      <c r="INE109" t="s">
        <v>219</v>
      </c>
      <c r="INF109" t="s">
        <v>223</v>
      </c>
      <c r="ING109" t="s">
        <v>219</v>
      </c>
      <c r="INH109" t="s">
        <v>223</v>
      </c>
      <c r="INI109" t="s">
        <v>219</v>
      </c>
      <c r="INJ109" t="s">
        <v>223</v>
      </c>
      <c r="INK109" t="s">
        <v>219</v>
      </c>
      <c r="INL109" t="s">
        <v>223</v>
      </c>
      <c r="INM109" t="s">
        <v>219</v>
      </c>
      <c r="INN109" t="s">
        <v>223</v>
      </c>
      <c r="INO109" t="s">
        <v>219</v>
      </c>
      <c r="INP109" t="s">
        <v>223</v>
      </c>
      <c r="INQ109" t="s">
        <v>219</v>
      </c>
      <c r="INR109" t="s">
        <v>223</v>
      </c>
      <c r="INS109" t="s">
        <v>219</v>
      </c>
      <c r="INT109" t="s">
        <v>223</v>
      </c>
      <c r="INU109" t="s">
        <v>219</v>
      </c>
      <c r="INV109" t="s">
        <v>223</v>
      </c>
      <c r="INW109" t="s">
        <v>219</v>
      </c>
      <c r="INX109" t="s">
        <v>223</v>
      </c>
      <c r="INY109" t="s">
        <v>219</v>
      </c>
      <c r="INZ109" t="s">
        <v>223</v>
      </c>
      <c r="IOA109" t="s">
        <v>219</v>
      </c>
      <c r="IOB109" t="s">
        <v>223</v>
      </c>
      <c r="IOC109" t="s">
        <v>219</v>
      </c>
      <c r="IOD109" t="s">
        <v>223</v>
      </c>
      <c r="IOE109" t="s">
        <v>219</v>
      </c>
      <c r="IOF109" t="s">
        <v>223</v>
      </c>
      <c r="IOG109" t="s">
        <v>219</v>
      </c>
      <c r="IOH109" t="s">
        <v>223</v>
      </c>
      <c r="IOI109" t="s">
        <v>219</v>
      </c>
      <c r="IOJ109" t="s">
        <v>223</v>
      </c>
      <c r="IOK109" t="s">
        <v>219</v>
      </c>
      <c r="IOL109" t="s">
        <v>223</v>
      </c>
      <c r="IOM109" t="s">
        <v>219</v>
      </c>
      <c r="ION109" t="s">
        <v>223</v>
      </c>
      <c r="IOO109" t="s">
        <v>219</v>
      </c>
      <c r="IOP109" t="s">
        <v>223</v>
      </c>
      <c r="IOQ109" t="s">
        <v>219</v>
      </c>
      <c r="IOR109" t="s">
        <v>223</v>
      </c>
      <c r="IOS109" t="s">
        <v>219</v>
      </c>
      <c r="IOT109" t="s">
        <v>223</v>
      </c>
      <c r="IOU109" t="s">
        <v>219</v>
      </c>
      <c r="IOV109" t="s">
        <v>223</v>
      </c>
      <c r="IOW109" t="s">
        <v>219</v>
      </c>
      <c r="IOX109" t="s">
        <v>223</v>
      </c>
      <c r="IOY109" t="s">
        <v>219</v>
      </c>
      <c r="IOZ109" t="s">
        <v>223</v>
      </c>
      <c r="IPA109" t="s">
        <v>219</v>
      </c>
      <c r="IPB109" t="s">
        <v>223</v>
      </c>
      <c r="IPC109" t="s">
        <v>219</v>
      </c>
      <c r="IPD109" t="s">
        <v>223</v>
      </c>
      <c r="IPE109" t="s">
        <v>219</v>
      </c>
      <c r="IPF109" t="s">
        <v>223</v>
      </c>
      <c r="IPG109" t="s">
        <v>219</v>
      </c>
      <c r="IPH109" t="s">
        <v>223</v>
      </c>
      <c r="IPI109" t="s">
        <v>219</v>
      </c>
      <c r="IPJ109" t="s">
        <v>223</v>
      </c>
      <c r="IPK109" t="s">
        <v>219</v>
      </c>
      <c r="IPL109" t="s">
        <v>223</v>
      </c>
      <c r="IPM109" t="s">
        <v>219</v>
      </c>
      <c r="IPN109" t="s">
        <v>223</v>
      </c>
      <c r="IPO109" t="s">
        <v>219</v>
      </c>
      <c r="IPP109" t="s">
        <v>223</v>
      </c>
      <c r="IPQ109" t="s">
        <v>219</v>
      </c>
      <c r="IPR109" t="s">
        <v>223</v>
      </c>
      <c r="IPS109" t="s">
        <v>219</v>
      </c>
      <c r="IPT109" t="s">
        <v>223</v>
      </c>
      <c r="IPU109" t="s">
        <v>219</v>
      </c>
      <c r="IPV109" t="s">
        <v>223</v>
      </c>
      <c r="IPW109" t="s">
        <v>219</v>
      </c>
      <c r="IPX109" t="s">
        <v>223</v>
      </c>
      <c r="IPY109" t="s">
        <v>219</v>
      </c>
      <c r="IPZ109" t="s">
        <v>223</v>
      </c>
      <c r="IQA109" t="s">
        <v>219</v>
      </c>
      <c r="IQB109" t="s">
        <v>223</v>
      </c>
      <c r="IQC109" t="s">
        <v>219</v>
      </c>
      <c r="IQD109" t="s">
        <v>223</v>
      </c>
      <c r="IQE109" t="s">
        <v>219</v>
      </c>
      <c r="IQF109" t="s">
        <v>223</v>
      </c>
      <c r="IQG109" t="s">
        <v>219</v>
      </c>
      <c r="IQH109" t="s">
        <v>223</v>
      </c>
      <c r="IQI109" t="s">
        <v>219</v>
      </c>
      <c r="IQJ109" t="s">
        <v>223</v>
      </c>
      <c r="IQK109" t="s">
        <v>219</v>
      </c>
      <c r="IQL109" t="s">
        <v>223</v>
      </c>
      <c r="IQM109" t="s">
        <v>219</v>
      </c>
      <c r="IQN109" t="s">
        <v>223</v>
      </c>
      <c r="IQO109" t="s">
        <v>219</v>
      </c>
      <c r="IQP109" t="s">
        <v>223</v>
      </c>
      <c r="IQQ109" t="s">
        <v>219</v>
      </c>
      <c r="IQR109" t="s">
        <v>223</v>
      </c>
      <c r="IQS109" t="s">
        <v>219</v>
      </c>
      <c r="IQT109" t="s">
        <v>223</v>
      </c>
      <c r="IQU109" t="s">
        <v>219</v>
      </c>
      <c r="IQV109" t="s">
        <v>223</v>
      </c>
      <c r="IQW109" t="s">
        <v>219</v>
      </c>
      <c r="IQX109" t="s">
        <v>223</v>
      </c>
      <c r="IQY109" t="s">
        <v>219</v>
      </c>
      <c r="IQZ109" t="s">
        <v>223</v>
      </c>
      <c r="IRA109" t="s">
        <v>219</v>
      </c>
      <c r="IRB109" t="s">
        <v>223</v>
      </c>
      <c r="IRC109" t="s">
        <v>219</v>
      </c>
      <c r="IRD109" t="s">
        <v>223</v>
      </c>
      <c r="IRE109" t="s">
        <v>219</v>
      </c>
      <c r="IRF109" t="s">
        <v>223</v>
      </c>
      <c r="IRG109" t="s">
        <v>219</v>
      </c>
      <c r="IRH109" t="s">
        <v>223</v>
      </c>
      <c r="IRI109" t="s">
        <v>219</v>
      </c>
      <c r="IRJ109" t="s">
        <v>223</v>
      </c>
      <c r="IRK109" t="s">
        <v>219</v>
      </c>
      <c r="IRL109" t="s">
        <v>223</v>
      </c>
      <c r="IRM109" t="s">
        <v>219</v>
      </c>
      <c r="IRN109" t="s">
        <v>223</v>
      </c>
      <c r="IRO109" t="s">
        <v>219</v>
      </c>
      <c r="IRP109" t="s">
        <v>223</v>
      </c>
      <c r="IRQ109" t="s">
        <v>219</v>
      </c>
      <c r="IRR109" t="s">
        <v>223</v>
      </c>
      <c r="IRS109" t="s">
        <v>219</v>
      </c>
      <c r="IRT109" t="s">
        <v>223</v>
      </c>
      <c r="IRU109" t="s">
        <v>219</v>
      </c>
      <c r="IRV109" t="s">
        <v>223</v>
      </c>
      <c r="IRW109" t="s">
        <v>219</v>
      </c>
      <c r="IRX109" t="s">
        <v>223</v>
      </c>
      <c r="IRY109" t="s">
        <v>219</v>
      </c>
      <c r="IRZ109" t="s">
        <v>223</v>
      </c>
      <c r="ISA109" t="s">
        <v>219</v>
      </c>
      <c r="ISB109" t="s">
        <v>223</v>
      </c>
      <c r="ISC109" t="s">
        <v>219</v>
      </c>
      <c r="ISD109" t="s">
        <v>223</v>
      </c>
      <c r="ISE109" t="s">
        <v>219</v>
      </c>
      <c r="ISF109" t="s">
        <v>223</v>
      </c>
      <c r="ISG109" t="s">
        <v>219</v>
      </c>
      <c r="ISH109" t="s">
        <v>223</v>
      </c>
      <c r="ISI109" t="s">
        <v>219</v>
      </c>
      <c r="ISJ109" t="s">
        <v>223</v>
      </c>
      <c r="ISK109" t="s">
        <v>219</v>
      </c>
      <c r="ISL109" t="s">
        <v>223</v>
      </c>
      <c r="ISM109" t="s">
        <v>219</v>
      </c>
      <c r="ISN109" t="s">
        <v>223</v>
      </c>
      <c r="ISO109" t="s">
        <v>219</v>
      </c>
      <c r="ISP109" t="s">
        <v>223</v>
      </c>
      <c r="ISQ109" t="s">
        <v>219</v>
      </c>
      <c r="ISR109" t="s">
        <v>223</v>
      </c>
      <c r="ISS109" t="s">
        <v>219</v>
      </c>
      <c r="IST109" t="s">
        <v>223</v>
      </c>
      <c r="ISU109" t="s">
        <v>219</v>
      </c>
      <c r="ISV109" t="s">
        <v>223</v>
      </c>
      <c r="ISW109" t="s">
        <v>219</v>
      </c>
      <c r="ISX109" t="s">
        <v>223</v>
      </c>
      <c r="ISY109" t="s">
        <v>219</v>
      </c>
      <c r="ISZ109" t="s">
        <v>223</v>
      </c>
      <c r="ITA109" t="s">
        <v>219</v>
      </c>
      <c r="ITB109" t="s">
        <v>223</v>
      </c>
      <c r="ITC109" t="s">
        <v>219</v>
      </c>
      <c r="ITD109" t="s">
        <v>223</v>
      </c>
      <c r="ITE109" t="s">
        <v>219</v>
      </c>
      <c r="ITF109" t="s">
        <v>223</v>
      </c>
      <c r="ITG109" t="s">
        <v>219</v>
      </c>
      <c r="ITH109" t="s">
        <v>223</v>
      </c>
      <c r="ITI109" t="s">
        <v>219</v>
      </c>
      <c r="ITJ109" t="s">
        <v>223</v>
      </c>
      <c r="ITK109" t="s">
        <v>219</v>
      </c>
      <c r="ITL109" t="s">
        <v>223</v>
      </c>
      <c r="ITM109" t="s">
        <v>219</v>
      </c>
      <c r="ITN109" t="s">
        <v>223</v>
      </c>
      <c r="ITO109" t="s">
        <v>219</v>
      </c>
      <c r="ITP109" t="s">
        <v>223</v>
      </c>
      <c r="ITQ109" t="s">
        <v>219</v>
      </c>
      <c r="ITR109" t="s">
        <v>223</v>
      </c>
      <c r="ITS109" t="s">
        <v>219</v>
      </c>
      <c r="ITT109" t="s">
        <v>223</v>
      </c>
      <c r="ITU109" t="s">
        <v>219</v>
      </c>
      <c r="ITV109" t="s">
        <v>223</v>
      </c>
      <c r="ITW109" t="s">
        <v>219</v>
      </c>
      <c r="ITX109" t="s">
        <v>223</v>
      </c>
      <c r="ITY109" t="s">
        <v>219</v>
      </c>
      <c r="ITZ109" t="s">
        <v>223</v>
      </c>
      <c r="IUA109" t="s">
        <v>219</v>
      </c>
      <c r="IUB109" t="s">
        <v>223</v>
      </c>
      <c r="IUC109" t="s">
        <v>219</v>
      </c>
      <c r="IUD109" t="s">
        <v>223</v>
      </c>
      <c r="IUE109" t="s">
        <v>219</v>
      </c>
      <c r="IUF109" t="s">
        <v>223</v>
      </c>
      <c r="IUG109" t="s">
        <v>219</v>
      </c>
      <c r="IUH109" t="s">
        <v>223</v>
      </c>
      <c r="IUI109" t="s">
        <v>219</v>
      </c>
      <c r="IUJ109" t="s">
        <v>223</v>
      </c>
      <c r="IUK109" t="s">
        <v>219</v>
      </c>
      <c r="IUL109" t="s">
        <v>223</v>
      </c>
      <c r="IUM109" t="s">
        <v>219</v>
      </c>
      <c r="IUN109" t="s">
        <v>223</v>
      </c>
      <c r="IUO109" t="s">
        <v>219</v>
      </c>
      <c r="IUP109" t="s">
        <v>223</v>
      </c>
      <c r="IUQ109" t="s">
        <v>219</v>
      </c>
      <c r="IUR109" t="s">
        <v>223</v>
      </c>
      <c r="IUS109" t="s">
        <v>219</v>
      </c>
      <c r="IUT109" t="s">
        <v>223</v>
      </c>
      <c r="IUU109" t="s">
        <v>219</v>
      </c>
      <c r="IUV109" t="s">
        <v>223</v>
      </c>
      <c r="IUW109" t="s">
        <v>219</v>
      </c>
      <c r="IUX109" t="s">
        <v>223</v>
      </c>
      <c r="IUY109" t="s">
        <v>219</v>
      </c>
      <c r="IUZ109" t="s">
        <v>223</v>
      </c>
      <c r="IVA109" t="s">
        <v>219</v>
      </c>
      <c r="IVB109" t="s">
        <v>223</v>
      </c>
      <c r="IVC109" t="s">
        <v>219</v>
      </c>
      <c r="IVD109" t="s">
        <v>223</v>
      </c>
      <c r="IVE109" t="s">
        <v>219</v>
      </c>
      <c r="IVF109" t="s">
        <v>223</v>
      </c>
      <c r="IVG109" t="s">
        <v>219</v>
      </c>
      <c r="IVH109" t="s">
        <v>223</v>
      </c>
      <c r="IVI109" t="s">
        <v>219</v>
      </c>
      <c r="IVJ109" t="s">
        <v>223</v>
      </c>
      <c r="IVK109" t="s">
        <v>219</v>
      </c>
      <c r="IVL109" t="s">
        <v>223</v>
      </c>
      <c r="IVM109" t="s">
        <v>219</v>
      </c>
      <c r="IVN109" t="s">
        <v>223</v>
      </c>
      <c r="IVO109" t="s">
        <v>219</v>
      </c>
      <c r="IVP109" t="s">
        <v>223</v>
      </c>
      <c r="IVQ109" t="s">
        <v>219</v>
      </c>
      <c r="IVR109" t="s">
        <v>223</v>
      </c>
      <c r="IVS109" t="s">
        <v>219</v>
      </c>
      <c r="IVT109" t="s">
        <v>223</v>
      </c>
      <c r="IVU109" t="s">
        <v>219</v>
      </c>
      <c r="IVV109" t="s">
        <v>223</v>
      </c>
      <c r="IVW109" t="s">
        <v>219</v>
      </c>
      <c r="IVX109" t="s">
        <v>223</v>
      </c>
      <c r="IVY109" t="s">
        <v>219</v>
      </c>
      <c r="IVZ109" t="s">
        <v>223</v>
      </c>
      <c r="IWA109" t="s">
        <v>219</v>
      </c>
      <c r="IWB109" t="s">
        <v>223</v>
      </c>
      <c r="IWC109" t="s">
        <v>219</v>
      </c>
      <c r="IWD109" t="s">
        <v>223</v>
      </c>
      <c r="IWE109" t="s">
        <v>219</v>
      </c>
      <c r="IWF109" t="s">
        <v>223</v>
      </c>
      <c r="IWG109" t="s">
        <v>219</v>
      </c>
      <c r="IWH109" t="s">
        <v>223</v>
      </c>
      <c r="IWI109" t="s">
        <v>219</v>
      </c>
      <c r="IWJ109" t="s">
        <v>223</v>
      </c>
      <c r="IWK109" t="s">
        <v>219</v>
      </c>
      <c r="IWL109" t="s">
        <v>223</v>
      </c>
      <c r="IWM109" t="s">
        <v>219</v>
      </c>
      <c r="IWN109" t="s">
        <v>223</v>
      </c>
      <c r="IWO109" t="s">
        <v>219</v>
      </c>
      <c r="IWP109" t="s">
        <v>223</v>
      </c>
      <c r="IWQ109" t="s">
        <v>219</v>
      </c>
      <c r="IWR109" t="s">
        <v>223</v>
      </c>
      <c r="IWS109" t="s">
        <v>219</v>
      </c>
      <c r="IWT109" t="s">
        <v>223</v>
      </c>
      <c r="IWU109" t="s">
        <v>219</v>
      </c>
      <c r="IWV109" t="s">
        <v>223</v>
      </c>
      <c r="IWW109" t="s">
        <v>219</v>
      </c>
      <c r="IWX109" t="s">
        <v>223</v>
      </c>
      <c r="IWY109" t="s">
        <v>219</v>
      </c>
      <c r="IWZ109" t="s">
        <v>223</v>
      </c>
      <c r="IXA109" t="s">
        <v>219</v>
      </c>
      <c r="IXB109" t="s">
        <v>223</v>
      </c>
      <c r="IXC109" t="s">
        <v>219</v>
      </c>
      <c r="IXD109" t="s">
        <v>223</v>
      </c>
      <c r="IXE109" t="s">
        <v>219</v>
      </c>
      <c r="IXF109" t="s">
        <v>223</v>
      </c>
      <c r="IXG109" t="s">
        <v>219</v>
      </c>
      <c r="IXH109" t="s">
        <v>223</v>
      </c>
      <c r="IXI109" t="s">
        <v>219</v>
      </c>
      <c r="IXJ109" t="s">
        <v>223</v>
      </c>
      <c r="IXK109" t="s">
        <v>219</v>
      </c>
      <c r="IXL109" t="s">
        <v>223</v>
      </c>
      <c r="IXM109" t="s">
        <v>219</v>
      </c>
      <c r="IXN109" t="s">
        <v>223</v>
      </c>
      <c r="IXO109" t="s">
        <v>219</v>
      </c>
      <c r="IXP109" t="s">
        <v>223</v>
      </c>
      <c r="IXQ109" t="s">
        <v>219</v>
      </c>
      <c r="IXR109" t="s">
        <v>223</v>
      </c>
      <c r="IXS109" t="s">
        <v>219</v>
      </c>
      <c r="IXT109" t="s">
        <v>223</v>
      </c>
      <c r="IXU109" t="s">
        <v>219</v>
      </c>
      <c r="IXV109" t="s">
        <v>223</v>
      </c>
      <c r="IXW109" t="s">
        <v>219</v>
      </c>
      <c r="IXX109" t="s">
        <v>223</v>
      </c>
      <c r="IXY109" t="s">
        <v>219</v>
      </c>
      <c r="IXZ109" t="s">
        <v>223</v>
      </c>
      <c r="IYA109" t="s">
        <v>219</v>
      </c>
      <c r="IYB109" t="s">
        <v>223</v>
      </c>
      <c r="IYC109" t="s">
        <v>219</v>
      </c>
      <c r="IYD109" t="s">
        <v>223</v>
      </c>
      <c r="IYE109" t="s">
        <v>219</v>
      </c>
      <c r="IYF109" t="s">
        <v>223</v>
      </c>
      <c r="IYG109" t="s">
        <v>219</v>
      </c>
      <c r="IYH109" t="s">
        <v>223</v>
      </c>
      <c r="IYI109" t="s">
        <v>219</v>
      </c>
      <c r="IYJ109" t="s">
        <v>223</v>
      </c>
      <c r="IYK109" t="s">
        <v>219</v>
      </c>
      <c r="IYL109" t="s">
        <v>223</v>
      </c>
      <c r="IYM109" t="s">
        <v>219</v>
      </c>
      <c r="IYN109" t="s">
        <v>223</v>
      </c>
      <c r="IYO109" t="s">
        <v>219</v>
      </c>
      <c r="IYP109" t="s">
        <v>223</v>
      </c>
      <c r="IYQ109" t="s">
        <v>219</v>
      </c>
      <c r="IYR109" t="s">
        <v>223</v>
      </c>
      <c r="IYS109" t="s">
        <v>219</v>
      </c>
      <c r="IYT109" t="s">
        <v>223</v>
      </c>
      <c r="IYU109" t="s">
        <v>219</v>
      </c>
      <c r="IYV109" t="s">
        <v>223</v>
      </c>
      <c r="IYW109" t="s">
        <v>219</v>
      </c>
      <c r="IYX109" t="s">
        <v>223</v>
      </c>
      <c r="IYY109" t="s">
        <v>219</v>
      </c>
      <c r="IYZ109" t="s">
        <v>223</v>
      </c>
      <c r="IZA109" t="s">
        <v>219</v>
      </c>
      <c r="IZB109" t="s">
        <v>223</v>
      </c>
      <c r="IZC109" t="s">
        <v>219</v>
      </c>
      <c r="IZD109" t="s">
        <v>223</v>
      </c>
      <c r="IZE109" t="s">
        <v>219</v>
      </c>
      <c r="IZF109" t="s">
        <v>223</v>
      </c>
      <c r="IZG109" t="s">
        <v>219</v>
      </c>
      <c r="IZH109" t="s">
        <v>223</v>
      </c>
      <c r="IZI109" t="s">
        <v>219</v>
      </c>
      <c r="IZJ109" t="s">
        <v>223</v>
      </c>
      <c r="IZK109" t="s">
        <v>219</v>
      </c>
      <c r="IZL109" t="s">
        <v>223</v>
      </c>
      <c r="IZM109" t="s">
        <v>219</v>
      </c>
      <c r="IZN109" t="s">
        <v>223</v>
      </c>
      <c r="IZO109" t="s">
        <v>219</v>
      </c>
      <c r="IZP109" t="s">
        <v>223</v>
      </c>
      <c r="IZQ109" t="s">
        <v>219</v>
      </c>
      <c r="IZR109" t="s">
        <v>223</v>
      </c>
      <c r="IZS109" t="s">
        <v>219</v>
      </c>
      <c r="IZT109" t="s">
        <v>223</v>
      </c>
      <c r="IZU109" t="s">
        <v>219</v>
      </c>
      <c r="IZV109" t="s">
        <v>223</v>
      </c>
      <c r="IZW109" t="s">
        <v>219</v>
      </c>
      <c r="IZX109" t="s">
        <v>223</v>
      </c>
      <c r="IZY109" t="s">
        <v>219</v>
      </c>
      <c r="IZZ109" t="s">
        <v>223</v>
      </c>
      <c r="JAA109" t="s">
        <v>219</v>
      </c>
      <c r="JAB109" t="s">
        <v>223</v>
      </c>
      <c r="JAC109" t="s">
        <v>219</v>
      </c>
      <c r="JAD109" t="s">
        <v>223</v>
      </c>
      <c r="JAE109" t="s">
        <v>219</v>
      </c>
      <c r="JAF109" t="s">
        <v>223</v>
      </c>
      <c r="JAG109" t="s">
        <v>219</v>
      </c>
      <c r="JAH109" t="s">
        <v>223</v>
      </c>
      <c r="JAI109" t="s">
        <v>219</v>
      </c>
      <c r="JAJ109" t="s">
        <v>223</v>
      </c>
      <c r="JAK109" t="s">
        <v>219</v>
      </c>
      <c r="JAL109" t="s">
        <v>223</v>
      </c>
      <c r="JAM109" t="s">
        <v>219</v>
      </c>
      <c r="JAN109" t="s">
        <v>223</v>
      </c>
      <c r="JAO109" t="s">
        <v>219</v>
      </c>
      <c r="JAP109" t="s">
        <v>223</v>
      </c>
      <c r="JAQ109" t="s">
        <v>219</v>
      </c>
      <c r="JAR109" t="s">
        <v>223</v>
      </c>
      <c r="JAS109" t="s">
        <v>219</v>
      </c>
      <c r="JAT109" t="s">
        <v>223</v>
      </c>
      <c r="JAU109" t="s">
        <v>219</v>
      </c>
      <c r="JAV109" t="s">
        <v>223</v>
      </c>
      <c r="JAW109" t="s">
        <v>219</v>
      </c>
      <c r="JAX109" t="s">
        <v>223</v>
      </c>
      <c r="JAY109" t="s">
        <v>219</v>
      </c>
      <c r="JAZ109" t="s">
        <v>223</v>
      </c>
      <c r="JBA109" t="s">
        <v>219</v>
      </c>
      <c r="JBB109" t="s">
        <v>223</v>
      </c>
      <c r="JBC109" t="s">
        <v>219</v>
      </c>
      <c r="JBD109" t="s">
        <v>223</v>
      </c>
      <c r="JBE109" t="s">
        <v>219</v>
      </c>
      <c r="JBF109" t="s">
        <v>223</v>
      </c>
      <c r="JBG109" t="s">
        <v>219</v>
      </c>
      <c r="JBH109" t="s">
        <v>223</v>
      </c>
      <c r="JBI109" t="s">
        <v>219</v>
      </c>
      <c r="JBJ109" t="s">
        <v>223</v>
      </c>
      <c r="JBK109" t="s">
        <v>219</v>
      </c>
      <c r="JBL109" t="s">
        <v>223</v>
      </c>
      <c r="JBM109" t="s">
        <v>219</v>
      </c>
      <c r="JBN109" t="s">
        <v>223</v>
      </c>
      <c r="JBO109" t="s">
        <v>219</v>
      </c>
      <c r="JBP109" t="s">
        <v>223</v>
      </c>
      <c r="JBQ109" t="s">
        <v>219</v>
      </c>
      <c r="JBR109" t="s">
        <v>223</v>
      </c>
      <c r="JBS109" t="s">
        <v>219</v>
      </c>
      <c r="JBT109" t="s">
        <v>223</v>
      </c>
      <c r="JBU109" t="s">
        <v>219</v>
      </c>
      <c r="JBV109" t="s">
        <v>223</v>
      </c>
      <c r="JBW109" t="s">
        <v>219</v>
      </c>
      <c r="JBX109" t="s">
        <v>223</v>
      </c>
      <c r="JBY109" t="s">
        <v>219</v>
      </c>
      <c r="JBZ109" t="s">
        <v>223</v>
      </c>
      <c r="JCA109" t="s">
        <v>219</v>
      </c>
      <c r="JCB109" t="s">
        <v>223</v>
      </c>
      <c r="JCC109" t="s">
        <v>219</v>
      </c>
      <c r="JCD109" t="s">
        <v>223</v>
      </c>
      <c r="JCE109" t="s">
        <v>219</v>
      </c>
      <c r="JCF109" t="s">
        <v>223</v>
      </c>
      <c r="JCG109" t="s">
        <v>219</v>
      </c>
      <c r="JCH109" t="s">
        <v>223</v>
      </c>
      <c r="JCI109" t="s">
        <v>219</v>
      </c>
      <c r="JCJ109" t="s">
        <v>223</v>
      </c>
      <c r="JCK109" t="s">
        <v>219</v>
      </c>
      <c r="JCL109" t="s">
        <v>223</v>
      </c>
      <c r="JCM109" t="s">
        <v>219</v>
      </c>
      <c r="JCN109" t="s">
        <v>223</v>
      </c>
      <c r="JCO109" t="s">
        <v>219</v>
      </c>
      <c r="JCP109" t="s">
        <v>223</v>
      </c>
      <c r="JCQ109" t="s">
        <v>219</v>
      </c>
      <c r="JCR109" t="s">
        <v>223</v>
      </c>
      <c r="JCS109" t="s">
        <v>219</v>
      </c>
      <c r="JCT109" t="s">
        <v>223</v>
      </c>
      <c r="JCU109" t="s">
        <v>219</v>
      </c>
      <c r="JCV109" t="s">
        <v>223</v>
      </c>
      <c r="JCW109" t="s">
        <v>219</v>
      </c>
      <c r="JCX109" t="s">
        <v>223</v>
      </c>
      <c r="JCY109" t="s">
        <v>219</v>
      </c>
      <c r="JCZ109" t="s">
        <v>223</v>
      </c>
      <c r="JDA109" t="s">
        <v>219</v>
      </c>
      <c r="JDB109" t="s">
        <v>223</v>
      </c>
      <c r="JDC109" t="s">
        <v>219</v>
      </c>
      <c r="JDD109" t="s">
        <v>223</v>
      </c>
      <c r="JDE109" t="s">
        <v>219</v>
      </c>
      <c r="JDF109" t="s">
        <v>223</v>
      </c>
      <c r="JDG109" t="s">
        <v>219</v>
      </c>
      <c r="JDH109" t="s">
        <v>223</v>
      </c>
      <c r="JDI109" t="s">
        <v>219</v>
      </c>
      <c r="JDJ109" t="s">
        <v>223</v>
      </c>
      <c r="JDK109" t="s">
        <v>219</v>
      </c>
      <c r="JDL109" t="s">
        <v>223</v>
      </c>
      <c r="JDM109" t="s">
        <v>219</v>
      </c>
      <c r="JDN109" t="s">
        <v>223</v>
      </c>
      <c r="JDO109" t="s">
        <v>219</v>
      </c>
      <c r="JDP109" t="s">
        <v>223</v>
      </c>
      <c r="JDQ109" t="s">
        <v>219</v>
      </c>
      <c r="JDR109" t="s">
        <v>223</v>
      </c>
      <c r="JDS109" t="s">
        <v>219</v>
      </c>
      <c r="JDT109" t="s">
        <v>223</v>
      </c>
      <c r="JDU109" t="s">
        <v>219</v>
      </c>
      <c r="JDV109" t="s">
        <v>223</v>
      </c>
      <c r="JDW109" t="s">
        <v>219</v>
      </c>
      <c r="JDX109" t="s">
        <v>223</v>
      </c>
      <c r="JDY109" t="s">
        <v>219</v>
      </c>
      <c r="JDZ109" t="s">
        <v>223</v>
      </c>
      <c r="JEA109" t="s">
        <v>219</v>
      </c>
      <c r="JEB109" t="s">
        <v>223</v>
      </c>
      <c r="JEC109" t="s">
        <v>219</v>
      </c>
      <c r="JED109" t="s">
        <v>223</v>
      </c>
      <c r="JEE109" t="s">
        <v>219</v>
      </c>
      <c r="JEF109" t="s">
        <v>223</v>
      </c>
      <c r="JEG109" t="s">
        <v>219</v>
      </c>
      <c r="JEH109" t="s">
        <v>223</v>
      </c>
      <c r="JEI109" t="s">
        <v>219</v>
      </c>
      <c r="JEJ109" t="s">
        <v>223</v>
      </c>
      <c r="JEK109" t="s">
        <v>219</v>
      </c>
      <c r="JEL109" t="s">
        <v>223</v>
      </c>
      <c r="JEM109" t="s">
        <v>219</v>
      </c>
      <c r="JEN109" t="s">
        <v>223</v>
      </c>
      <c r="JEO109" t="s">
        <v>219</v>
      </c>
      <c r="JEP109" t="s">
        <v>223</v>
      </c>
      <c r="JEQ109" t="s">
        <v>219</v>
      </c>
      <c r="JER109" t="s">
        <v>223</v>
      </c>
      <c r="JES109" t="s">
        <v>219</v>
      </c>
      <c r="JET109" t="s">
        <v>223</v>
      </c>
      <c r="JEU109" t="s">
        <v>219</v>
      </c>
      <c r="JEV109" t="s">
        <v>223</v>
      </c>
      <c r="JEW109" t="s">
        <v>219</v>
      </c>
      <c r="JEX109" t="s">
        <v>223</v>
      </c>
      <c r="JEY109" t="s">
        <v>219</v>
      </c>
      <c r="JEZ109" t="s">
        <v>223</v>
      </c>
      <c r="JFA109" t="s">
        <v>219</v>
      </c>
      <c r="JFB109" t="s">
        <v>223</v>
      </c>
      <c r="JFC109" t="s">
        <v>219</v>
      </c>
      <c r="JFD109" t="s">
        <v>223</v>
      </c>
      <c r="JFE109" t="s">
        <v>219</v>
      </c>
      <c r="JFF109" t="s">
        <v>223</v>
      </c>
      <c r="JFG109" t="s">
        <v>219</v>
      </c>
      <c r="JFH109" t="s">
        <v>223</v>
      </c>
      <c r="JFI109" t="s">
        <v>219</v>
      </c>
      <c r="JFJ109" t="s">
        <v>223</v>
      </c>
      <c r="JFK109" t="s">
        <v>219</v>
      </c>
      <c r="JFL109" t="s">
        <v>223</v>
      </c>
      <c r="JFM109" t="s">
        <v>219</v>
      </c>
      <c r="JFN109" t="s">
        <v>223</v>
      </c>
      <c r="JFO109" t="s">
        <v>219</v>
      </c>
      <c r="JFP109" t="s">
        <v>223</v>
      </c>
      <c r="JFQ109" t="s">
        <v>219</v>
      </c>
      <c r="JFR109" t="s">
        <v>223</v>
      </c>
      <c r="JFS109" t="s">
        <v>219</v>
      </c>
      <c r="JFT109" t="s">
        <v>223</v>
      </c>
      <c r="JFU109" t="s">
        <v>219</v>
      </c>
      <c r="JFV109" t="s">
        <v>223</v>
      </c>
      <c r="JFW109" t="s">
        <v>219</v>
      </c>
      <c r="JFX109" t="s">
        <v>223</v>
      </c>
      <c r="JFY109" t="s">
        <v>219</v>
      </c>
      <c r="JFZ109" t="s">
        <v>223</v>
      </c>
      <c r="JGA109" t="s">
        <v>219</v>
      </c>
      <c r="JGB109" t="s">
        <v>223</v>
      </c>
      <c r="JGC109" t="s">
        <v>219</v>
      </c>
      <c r="JGD109" t="s">
        <v>223</v>
      </c>
      <c r="JGE109" t="s">
        <v>219</v>
      </c>
      <c r="JGF109" t="s">
        <v>223</v>
      </c>
      <c r="JGG109" t="s">
        <v>219</v>
      </c>
      <c r="JGH109" t="s">
        <v>223</v>
      </c>
      <c r="JGI109" t="s">
        <v>219</v>
      </c>
      <c r="JGJ109" t="s">
        <v>223</v>
      </c>
      <c r="JGK109" t="s">
        <v>219</v>
      </c>
      <c r="JGL109" t="s">
        <v>223</v>
      </c>
      <c r="JGM109" t="s">
        <v>219</v>
      </c>
      <c r="JGN109" t="s">
        <v>223</v>
      </c>
      <c r="JGO109" t="s">
        <v>219</v>
      </c>
      <c r="JGP109" t="s">
        <v>223</v>
      </c>
      <c r="JGQ109" t="s">
        <v>219</v>
      </c>
      <c r="JGR109" t="s">
        <v>223</v>
      </c>
      <c r="JGS109" t="s">
        <v>219</v>
      </c>
      <c r="JGT109" t="s">
        <v>223</v>
      </c>
      <c r="JGU109" t="s">
        <v>219</v>
      </c>
      <c r="JGV109" t="s">
        <v>223</v>
      </c>
      <c r="JGW109" t="s">
        <v>219</v>
      </c>
      <c r="JGX109" t="s">
        <v>223</v>
      </c>
      <c r="JGY109" t="s">
        <v>219</v>
      </c>
      <c r="JGZ109" t="s">
        <v>223</v>
      </c>
      <c r="JHA109" t="s">
        <v>219</v>
      </c>
      <c r="JHB109" t="s">
        <v>223</v>
      </c>
      <c r="JHC109" t="s">
        <v>219</v>
      </c>
      <c r="JHD109" t="s">
        <v>223</v>
      </c>
      <c r="JHE109" t="s">
        <v>219</v>
      </c>
      <c r="JHF109" t="s">
        <v>223</v>
      </c>
      <c r="JHG109" t="s">
        <v>219</v>
      </c>
      <c r="JHH109" t="s">
        <v>223</v>
      </c>
      <c r="JHI109" t="s">
        <v>219</v>
      </c>
      <c r="JHJ109" t="s">
        <v>223</v>
      </c>
      <c r="JHK109" t="s">
        <v>219</v>
      </c>
      <c r="JHL109" t="s">
        <v>223</v>
      </c>
      <c r="JHM109" t="s">
        <v>219</v>
      </c>
      <c r="JHN109" t="s">
        <v>223</v>
      </c>
      <c r="JHO109" t="s">
        <v>219</v>
      </c>
      <c r="JHP109" t="s">
        <v>223</v>
      </c>
      <c r="JHQ109" t="s">
        <v>219</v>
      </c>
      <c r="JHR109" t="s">
        <v>223</v>
      </c>
      <c r="JHS109" t="s">
        <v>219</v>
      </c>
      <c r="JHT109" t="s">
        <v>223</v>
      </c>
      <c r="JHU109" t="s">
        <v>219</v>
      </c>
      <c r="JHV109" t="s">
        <v>223</v>
      </c>
      <c r="JHW109" t="s">
        <v>219</v>
      </c>
      <c r="JHX109" t="s">
        <v>223</v>
      </c>
      <c r="JHY109" t="s">
        <v>219</v>
      </c>
      <c r="JHZ109" t="s">
        <v>223</v>
      </c>
      <c r="JIA109" t="s">
        <v>219</v>
      </c>
      <c r="JIB109" t="s">
        <v>223</v>
      </c>
      <c r="JIC109" t="s">
        <v>219</v>
      </c>
      <c r="JID109" t="s">
        <v>223</v>
      </c>
      <c r="JIE109" t="s">
        <v>219</v>
      </c>
      <c r="JIF109" t="s">
        <v>223</v>
      </c>
      <c r="JIG109" t="s">
        <v>219</v>
      </c>
      <c r="JIH109" t="s">
        <v>223</v>
      </c>
      <c r="JII109" t="s">
        <v>219</v>
      </c>
      <c r="JIJ109" t="s">
        <v>223</v>
      </c>
      <c r="JIK109" t="s">
        <v>219</v>
      </c>
      <c r="JIL109" t="s">
        <v>223</v>
      </c>
      <c r="JIM109" t="s">
        <v>219</v>
      </c>
      <c r="JIN109" t="s">
        <v>223</v>
      </c>
      <c r="JIO109" t="s">
        <v>219</v>
      </c>
      <c r="JIP109" t="s">
        <v>223</v>
      </c>
      <c r="JIQ109" t="s">
        <v>219</v>
      </c>
      <c r="JIR109" t="s">
        <v>223</v>
      </c>
      <c r="JIS109" t="s">
        <v>219</v>
      </c>
      <c r="JIT109" t="s">
        <v>223</v>
      </c>
      <c r="JIU109" t="s">
        <v>219</v>
      </c>
      <c r="JIV109" t="s">
        <v>223</v>
      </c>
      <c r="JIW109" t="s">
        <v>219</v>
      </c>
      <c r="JIX109" t="s">
        <v>223</v>
      </c>
      <c r="JIY109" t="s">
        <v>219</v>
      </c>
      <c r="JIZ109" t="s">
        <v>223</v>
      </c>
      <c r="JJA109" t="s">
        <v>219</v>
      </c>
      <c r="JJB109" t="s">
        <v>223</v>
      </c>
      <c r="JJC109" t="s">
        <v>219</v>
      </c>
      <c r="JJD109" t="s">
        <v>223</v>
      </c>
      <c r="JJE109" t="s">
        <v>219</v>
      </c>
      <c r="JJF109" t="s">
        <v>223</v>
      </c>
      <c r="JJG109" t="s">
        <v>219</v>
      </c>
      <c r="JJH109" t="s">
        <v>223</v>
      </c>
      <c r="JJI109" t="s">
        <v>219</v>
      </c>
      <c r="JJJ109" t="s">
        <v>223</v>
      </c>
      <c r="JJK109" t="s">
        <v>219</v>
      </c>
      <c r="JJL109" t="s">
        <v>223</v>
      </c>
      <c r="JJM109" t="s">
        <v>219</v>
      </c>
      <c r="JJN109" t="s">
        <v>223</v>
      </c>
      <c r="JJO109" t="s">
        <v>219</v>
      </c>
      <c r="JJP109" t="s">
        <v>223</v>
      </c>
      <c r="JJQ109" t="s">
        <v>219</v>
      </c>
      <c r="JJR109" t="s">
        <v>223</v>
      </c>
      <c r="JJS109" t="s">
        <v>219</v>
      </c>
      <c r="JJT109" t="s">
        <v>223</v>
      </c>
      <c r="JJU109" t="s">
        <v>219</v>
      </c>
      <c r="JJV109" t="s">
        <v>223</v>
      </c>
      <c r="JJW109" t="s">
        <v>219</v>
      </c>
      <c r="JJX109" t="s">
        <v>223</v>
      </c>
      <c r="JJY109" t="s">
        <v>219</v>
      </c>
      <c r="JJZ109" t="s">
        <v>223</v>
      </c>
      <c r="JKA109" t="s">
        <v>219</v>
      </c>
      <c r="JKB109" t="s">
        <v>223</v>
      </c>
      <c r="JKC109" t="s">
        <v>219</v>
      </c>
      <c r="JKD109" t="s">
        <v>223</v>
      </c>
      <c r="JKE109" t="s">
        <v>219</v>
      </c>
      <c r="JKF109" t="s">
        <v>223</v>
      </c>
      <c r="JKG109" t="s">
        <v>219</v>
      </c>
      <c r="JKH109" t="s">
        <v>223</v>
      </c>
      <c r="JKI109" t="s">
        <v>219</v>
      </c>
      <c r="JKJ109" t="s">
        <v>223</v>
      </c>
      <c r="JKK109" t="s">
        <v>219</v>
      </c>
      <c r="JKL109" t="s">
        <v>223</v>
      </c>
      <c r="JKM109" t="s">
        <v>219</v>
      </c>
      <c r="JKN109" t="s">
        <v>223</v>
      </c>
      <c r="JKO109" t="s">
        <v>219</v>
      </c>
      <c r="JKP109" t="s">
        <v>223</v>
      </c>
      <c r="JKQ109" t="s">
        <v>219</v>
      </c>
      <c r="JKR109" t="s">
        <v>223</v>
      </c>
      <c r="JKS109" t="s">
        <v>219</v>
      </c>
      <c r="JKT109" t="s">
        <v>223</v>
      </c>
      <c r="JKU109" t="s">
        <v>219</v>
      </c>
      <c r="JKV109" t="s">
        <v>223</v>
      </c>
      <c r="JKW109" t="s">
        <v>219</v>
      </c>
      <c r="JKX109" t="s">
        <v>223</v>
      </c>
      <c r="JKY109" t="s">
        <v>219</v>
      </c>
      <c r="JKZ109" t="s">
        <v>223</v>
      </c>
      <c r="JLA109" t="s">
        <v>219</v>
      </c>
      <c r="JLB109" t="s">
        <v>223</v>
      </c>
      <c r="JLC109" t="s">
        <v>219</v>
      </c>
      <c r="JLD109" t="s">
        <v>223</v>
      </c>
      <c r="JLE109" t="s">
        <v>219</v>
      </c>
      <c r="JLF109" t="s">
        <v>223</v>
      </c>
      <c r="JLG109" t="s">
        <v>219</v>
      </c>
      <c r="JLH109" t="s">
        <v>223</v>
      </c>
      <c r="JLI109" t="s">
        <v>219</v>
      </c>
      <c r="JLJ109" t="s">
        <v>223</v>
      </c>
      <c r="JLK109" t="s">
        <v>219</v>
      </c>
      <c r="JLL109" t="s">
        <v>223</v>
      </c>
      <c r="JLM109" t="s">
        <v>219</v>
      </c>
      <c r="JLN109" t="s">
        <v>223</v>
      </c>
      <c r="JLO109" t="s">
        <v>219</v>
      </c>
      <c r="JLP109" t="s">
        <v>223</v>
      </c>
      <c r="JLQ109" t="s">
        <v>219</v>
      </c>
      <c r="JLR109" t="s">
        <v>223</v>
      </c>
      <c r="JLS109" t="s">
        <v>219</v>
      </c>
      <c r="JLT109" t="s">
        <v>223</v>
      </c>
      <c r="JLU109" t="s">
        <v>219</v>
      </c>
      <c r="JLV109" t="s">
        <v>223</v>
      </c>
      <c r="JLW109" t="s">
        <v>219</v>
      </c>
      <c r="JLX109" t="s">
        <v>223</v>
      </c>
      <c r="JLY109" t="s">
        <v>219</v>
      </c>
      <c r="JLZ109" t="s">
        <v>223</v>
      </c>
      <c r="JMA109" t="s">
        <v>219</v>
      </c>
      <c r="JMB109" t="s">
        <v>223</v>
      </c>
      <c r="JMC109" t="s">
        <v>219</v>
      </c>
      <c r="JMD109" t="s">
        <v>223</v>
      </c>
      <c r="JME109" t="s">
        <v>219</v>
      </c>
      <c r="JMF109" t="s">
        <v>223</v>
      </c>
      <c r="JMG109" t="s">
        <v>219</v>
      </c>
      <c r="JMH109" t="s">
        <v>223</v>
      </c>
      <c r="JMI109" t="s">
        <v>219</v>
      </c>
      <c r="JMJ109" t="s">
        <v>223</v>
      </c>
      <c r="JMK109" t="s">
        <v>219</v>
      </c>
      <c r="JML109" t="s">
        <v>223</v>
      </c>
      <c r="JMM109" t="s">
        <v>219</v>
      </c>
      <c r="JMN109" t="s">
        <v>223</v>
      </c>
      <c r="JMO109" t="s">
        <v>219</v>
      </c>
      <c r="JMP109" t="s">
        <v>223</v>
      </c>
      <c r="JMQ109" t="s">
        <v>219</v>
      </c>
      <c r="JMR109" t="s">
        <v>223</v>
      </c>
      <c r="JMS109" t="s">
        <v>219</v>
      </c>
      <c r="JMT109" t="s">
        <v>223</v>
      </c>
      <c r="JMU109" t="s">
        <v>219</v>
      </c>
      <c r="JMV109" t="s">
        <v>223</v>
      </c>
      <c r="JMW109" t="s">
        <v>219</v>
      </c>
      <c r="JMX109" t="s">
        <v>223</v>
      </c>
      <c r="JMY109" t="s">
        <v>219</v>
      </c>
      <c r="JMZ109" t="s">
        <v>223</v>
      </c>
      <c r="JNA109" t="s">
        <v>219</v>
      </c>
      <c r="JNB109" t="s">
        <v>223</v>
      </c>
      <c r="JNC109" t="s">
        <v>219</v>
      </c>
      <c r="JND109" t="s">
        <v>223</v>
      </c>
      <c r="JNE109" t="s">
        <v>219</v>
      </c>
      <c r="JNF109" t="s">
        <v>223</v>
      </c>
      <c r="JNG109" t="s">
        <v>219</v>
      </c>
      <c r="JNH109" t="s">
        <v>223</v>
      </c>
      <c r="JNI109" t="s">
        <v>219</v>
      </c>
      <c r="JNJ109" t="s">
        <v>223</v>
      </c>
      <c r="JNK109" t="s">
        <v>219</v>
      </c>
      <c r="JNL109" t="s">
        <v>223</v>
      </c>
      <c r="JNM109" t="s">
        <v>219</v>
      </c>
      <c r="JNN109" t="s">
        <v>223</v>
      </c>
      <c r="JNO109" t="s">
        <v>219</v>
      </c>
      <c r="JNP109" t="s">
        <v>223</v>
      </c>
      <c r="JNQ109" t="s">
        <v>219</v>
      </c>
      <c r="JNR109" t="s">
        <v>223</v>
      </c>
      <c r="JNS109" t="s">
        <v>219</v>
      </c>
      <c r="JNT109" t="s">
        <v>223</v>
      </c>
      <c r="JNU109" t="s">
        <v>219</v>
      </c>
      <c r="JNV109" t="s">
        <v>223</v>
      </c>
      <c r="JNW109" t="s">
        <v>219</v>
      </c>
      <c r="JNX109" t="s">
        <v>223</v>
      </c>
      <c r="JNY109" t="s">
        <v>219</v>
      </c>
      <c r="JNZ109" t="s">
        <v>223</v>
      </c>
      <c r="JOA109" t="s">
        <v>219</v>
      </c>
      <c r="JOB109" t="s">
        <v>223</v>
      </c>
      <c r="JOC109" t="s">
        <v>219</v>
      </c>
      <c r="JOD109" t="s">
        <v>223</v>
      </c>
      <c r="JOE109" t="s">
        <v>219</v>
      </c>
      <c r="JOF109" t="s">
        <v>223</v>
      </c>
      <c r="JOG109" t="s">
        <v>219</v>
      </c>
      <c r="JOH109" t="s">
        <v>223</v>
      </c>
      <c r="JOI109" t="s">
        <v>219</v>
      </c>
      <c r="JOJ109" t="s">
        <v>223</v>
      </c>
      <c r="JOK109" t="s">
        <v>219</v>
      </c>
      <c r="JOL109" t="s">
        <v>223</v>
      </c>
      <c r="JOM109" t="s">
        <v>219</v>
      </c>
      <c r="JON109" t="s">
        <v>223</v>
      </c>
      <c r="JOO109" t="s">
        <v>219</v>
      </c>
      <c r="JOP109" t="s">
        <v>223</v>
      </c>
      <c r="JOQ109" t="s">
        <v>219</v>
      </c>
      <c r="JOR109" t="s">
        <v>223</v>
      </c>
      <c r="JOS109" t="s">
        <v>219</v>
      </c>
      <c r="JOT109" t="s">
        <v>223</v>
      </c>
      <c r="JOU109" t="s">
        <v>219</v>
      </c>
      <c r="JOV109" t="s">
        <v>223</v>
      </c>
      <c r="JOW109" t="s">
        <v>219</v>
      </c>
      <c r="JOX109" t="s">
        <v>223</v>
      </c>
      <c r="JOY109" t="s">
        <v>219</v>
      </c>
      <c r="JOZ109" t="s">
        <v>223</v>
      </c>
      <c r="JPA109" t="s">
        <v>219</v>
      </c>
      <c r="JPB109" t="s">
        <v>223</v>
      </c>
      <c r="JPC109" t="s">
        <v>219</v>
      </c>
      <c r="JPD109" t="s">
        <v>223</v>
      </c>
      <c r="JPE109" t="s">
        <v>219</v>
      </c>
      <c r="JPF109" t="s">
        <v>223</v>
      </c>
      <c r="JPG109" t="s">
        <v>219</v>
      </c>
      <c r="JPH109" t="s">
        <v>223</v>
      </c>
      <c r="JPI109" t="s">
        <v>219</v>
      </c>
      <c r="JPJ109" t="s">
        <v>223</v>
      </c>
      <c r="JPK109" t="s">
        <v>219</v>
      </c>
      <c r="JPL109" t="s">
        <v>223</v>
      </c>
      <c r="JPM109" t="s">
        <v>219</v>
      </c>
      <c r="JPN109" t="s">
        <v>223</v>
      </c>
      <c r="JPO109" t="s">
        <v>219</v>
      </c>
      <c r="JPP109" t="s">
        <v>223</v>
      </c>
      <c r="JPQ109" t="s">
        <v>219</v>
      </c>
      <c r="JPR109" t="s">
        <v>223</v>
      </c>
      <c r="JPS109" t="s">
        <v>219</v>
      </c>
      <c r="JPT109" t="s">
        <v>223</v>
      </c>
      <c r="JPU109" t="s">
        <v>219</v>
      </c>
      <c r="JPV109" t="s">
        <v>223</v>
      </c>
      <c r="JPW109" t="s">
        <v>219</v>
      </c>
      <c r="JPX109" t="s">
        <v>223</v>
      </c>
      <c r="JPY109" t="s">
        <v>219</v>
      </c>
      <c r="JPZ109" t="s">
        <v>223</v>
      </c>
      <c r="JQA109" t="s">
        <v>219</v>
      </c>
      <c r="JQB109" t="s">
        <v>223</v>
      </c>
      <c r="JQC109" t="s">
        <v>219</v>
      </c>
      <c r="JQD109" t="s">
        <v>223</v>
      </c>
      <c r="JQE109" t="s">
        <v>219</v>
      </c>
      <c r="JQF109" t="s">
        <v>223</v>
      </c>
      <c r="JQG109" t="s">
        <v>219</v>
      </c>
      <c r="JQH109" t="s">
        <v>223</v>
      </c>
      <c r="JQI109" t="s">
        <v>219</v>
      </c>
      <c r="JQJ109" t="s">
        <v>223</v>
      </c>
      <c r="JQK109" t="s">
        <v>219</v>
      </c>
      <c r="JQL109" t="s">
        <v>223</v>
      </c>
      <c r="JQM109" t="s">
        <v>219</v>
      </c>
      <c r="JQN109" t="s">
        <v>223</v>
      </c>
      <c r="JQO109" t="s">
        <v>219</v>
      </c>
      <c r="JQP109" t="s">
        <v>223</v>
      </c>
      <c r="JQQ109" t="s">
        <v>219</v>
      </c>
      <c r="JQR109" t="s">
        <v>223</v>
      </c>
      <c r="JQS109" t="s">
        <v>219</v>
      </c>
      <c r="JQT109" t="s">
        <v>223</v>
      </c>
      <c r="JQU109" t="s">
        <v>219</v>
      </c>
      <c r="JQV109" t="s">
        <v>223</v>
      </c>
      <c r="JQW109" t="s">
        <v>219</v>
      </c>
      <c r="JQX109" t="s">
        <v>223</v>
      </c>
      <c r="JQY109" t="s">
        <v>219</v>
      </c>
      <c r="JQZ109" t="s">
        <v>223</v>
      </c>
      <c r="JRA109" t="s">
        <v>219</v>
      </c>
      <c r="JRB109" t="s">
        <v>223</v>
      </c>
      <c r="JRC109" t="s">
        <v>219</v>
      </c>
      <c r="JRD109" t="s">
        <v>223</v>
      </c>
      <c r="JRE109" t="s">
        <v>219</v>
      </c>
      <c r="JRF109" t="s">
        <v>223</v>
      </c>
      <c r="JRG109" t="s">
        <v>219</v>
      </c>
      <c r="JRH109" t="s">
        <v>223</v>
      </c>
      <c r="JRI109" t="s">
        <v>219</v>
      </c>
      <c r="JRJ109" t="s">
        <v>223</v>
      </c>
      <c r="JRK109" t="s">
        <v>219</v>
      </c>
      <c r="JRL109" t="s">
        <v>223</v>
      </c>
      <c r="JRM109" t="s">
        <v>219</v>
      </c>
      <c r="JRN109" t="s">
        <v>223</v>
      </c>
      <c r="JRO109" t="s">
        <v>219</v>
      </c>
      <c r="JRP109" t="s">
        <v>223</v>
      </c>
      <c r="JRQ109" t="s">
        <v>219</v>
      </c>
      <c r="JRR109" t="s">
        <v>223</v>
      </c>
      <c r="JRS109" t="s">
        <v>219</v>
      </c>
      <c r="JRT109" t="s">
        <v>223</v>
      </c>
      <c r="JRU109" t="s">
        <v>219</v>
      </c>
      <c r="JRV109" t="s">
        <v>223</v>
      </c>
      <c r="JRW109" t="s">
        <v>219</v>
      </c>
      <c r="JRX109" t="s">
        <v>223</v>
      </c>
      <c r="JRY109" t="s">
        <v>219</v>
      </c>
      <c r="JRZ109" t="s">
        <v>223</v>
      </c>
      <c r="JSA109" t="s">
        <v>219</v>
      </c>
      <c r="JSB109" t="s">
        <v>223</v>
      </c>
      <c r="JSC109" t="s">
        <v>219</v>
      </c>
      <c r="JSD109" t="s">
        <v>223</v>
      </c>
      <c r="JSE109" t="s">
        <v>219</v>
      </c>
      <c r="JSF109" t="s">
        <v>223</v>
      </c>
      <c r="JSG109" t="s">
        <v>219</v>
      </c>
      <c r="JSH109" t="s">
        <v>223</v>
      </c>
      <c r="JSI109" t="s">
        <v>219</v>
      </c>
      <c r="JSJ109" t="s">
        <v>223</v>
      </c>
      <c r="JSK109" t="s">
        <v>219</v>
      </c>
      <c r="JSL109" t="s">
        <v>223</v>
      </c>
      <c r="JSM109" t="s">
        <v>219</v>
      </c>
      <c r="JSN109" t="s">
        <v>223</v>
      </c>
      <c r="JSO109" t="s">
        <v>219</v>
      </c>
      <c r="JSP109" t="s">
        <v>223</v>
      </c>
      <c r="JSQ109" t="s">
        <v>219</v>
      </c>
      <c r="JSR109" t="s">
        <v>223</v>
      </c>
      <c r="JSS109" t="s">
        <v>219</v>
      </c>
      <c r="JST109" t="s">
        <v>223</v>
      </c>
      <c r="JSU109" t="s">
        <v>219</v>
      </c>
      <c r="JSV109" t="s">
        <v>223</v>
      </c>
      <c r="JSW109" t="s">
        <v>219</v>
      </c>
      <c r="JSX109" t="s">
        <v>223</v>
      </c>
      <c r="JSY109" t="s">
        <v>219</v>
      </c>
      <c r="JSZ109" t="s">
        <v>223</v>
      </c>
      <c r="JTA109" t="s">
        <v>219</v>
      </c>
      <c r="JTB109" t="s">
        <v>223</v>
      </c>
      <c r="JTC109" t="s">
        <v>219</v>
      </c>
      <c r="JTD109" t="s">
        <v>223</v>
      </c>
      <c r="JTE109" t="s">
        <v>219</v>
      </c>
      <c r="JTF109" t="s">
        <v>223</v>
      </c>
      <c r="JTG109" t="s">
        <v>219</v>
      </c>
      <c r="JTH109" t="s">
        <v>223</v>
      </c>
      <c r="JTI109" t="s">
        <v>219</v>
      </c>
      <c r="JTJ109" t="s">
        <v>223</v>
      </c>
      <c r="JTK109" t="s">
        <v>219</v>
      </c>
      <c r="JTL109" t="s">
        <v>223</v>
      </c>
      <c r="JTM109" t="s">
        <v>219</v>
      </c>
      <c r="JTN109" t="s">
        <v>223</v>
      </c>
      <c r="JTO109" t="s">
        <v>219</v>
      </c>
      <c r="JTP109" t="s">
        <v>223</v>
      </c>
      <c r="JTQ109" t="s">
        <v>219</v>
      </c>
      <c r="JTR109" t="s">
        <v>223</v>
      </c>
      <c r="JTS109" t="s">
        <v>219</v>
      </c>
      <c r="JTT109" t="s">
        <v>223</v>
      </c>
      <c r="JTU109" t="s">
        <v>219</v>
      </c>
      <c r="JTV109" t="s">
        <v>223</v>
      </c>
      <c r="JTW109" t="s">
        <v>219</v>
      </c>
      <c r="JTX109" t="s">
        <v>223</v>
      </c>
      <c r="JTY109" t="s">
        <v>219</v>
      </c>
      <c r="JTZ109" t="s">
        <v>223</v>
      </c>
      <c r="JUA109" t="s">
        <v>219</v>
      </c>
      <c r="JUB109" t="s">
        <v>223</v>
      </c>
      <c r="JUC109" t="s">
        <v>219</v>
      </c>
      <c r="JUD109" t="s">
        <v>223</v>
      </c>
      <c r="JUE109" t="s">
        <v>219</v>
      </c>
      <c r="JUF109" t="s">
        <v>223</v>
      </c>
      <c r="JUG109" t="s">
        <v>219</v>
      </c>
      <c r="JUH109" t="s">
        <v>223</v>
      </c>
      <c r="JUI109" t="s">
        <v>219</v>
      </c>
      <c r="JUJ109" t="s">
        <v>223</v>
      </c>
      <c r="JUK109" t="s">
        <v>219</v>
      </c>
      <c r="JUL109" t="s">
        <v>223</v>
      </c>
      <c r="JUM109" t="s">
        <v>219</v>
      </c>
      <c r="JUN109" t="s">
        <v>223</v>
      </c>
      <c r="JUO109" t="s">
        <v>219</v>
      </c>
      <c r="JUP109" t="s">
        <v>223</v>
      </c>
      <c r="JUQ109" t="s">
        <v>219</v>
      </c>
      <c r="JUR109" t="s">
        <v>223</v>
      </c>
      <c r="JUS109" t="s">
        <v>219</v>
      </c>
      <c r="JUT109" t="s">
        <v>223</v>
      </c>
      <c r="JUU109" t="s">
        <v>219</v>
      </c>
      <c r="JUV109" t="s">
        <v>223</v>
      </c>
      <c r="JUW109" t="s">
        <v>219</v>
      </c>
      <c r="JUX109" t="s">
        <v>223</v>
      </c>
      <c r="JUY109" t="s">
        <v>219</v>
      </c>
      <c r="JUZ109" t="s">
        <v>223</v>
      </c>
      <c r="JVA109" t="s">
        <v>219</v>
      </c>
      <c r="JVB109" t="s">
        <v>223</v>
      </c>
      <c r="JVC109" t="s">
        <v>219</v>
      </c>
      <c r="JVD109" t="s">
        <v>223</v>
      </c>
      <c r="JVE109" t="s">
        <v>219</v>
      </c>
      <c r="JVF109" t="s">
        <v>223</v>
      </c>
      <c r="JVG109" t="s">
        <v>219</v>
      </c>
      <c r="JVH109" t="s">
        <v>223</v>
      </c>
      <c r="JVI109" t="s">
        <v>219</v>
      </c>
      <c r="JVJ109" t="s">
        <v>223</v>
      </c>
      <c r="JVK109" t="s">
        <v>219</v>
      </c>
      <c r="JVL109" t="s">
        <v>223</v>
      </c>
      <c r="JVM109" t="s">
        <v>219</v>
      </c>
      <c r="JVN109" t="s">
        <v>223</v>
      </c>
      <c r="JVO109" t="s">
        <v>219</v>
      </c>
      <c r="JVP109" t="s">
        <v>223</v>
      </c>
      <c r="JVQ109" t="s">
        <v>219</v>
      </c>
      <c r="JVR109" t="s">
        <v>223</v>
      </c>
      <c r="JVS109" t="s">
        <v>219</v>
      </c>
      <c r="JVT109" t="s">
        <v>223</v>
      </c>
      <c r="JVU109" t="s">
        <v>219</v>
      </c>
      <c r="JVV109" t="s">
        <v>223</v>
      </c>
      <c r="JVW109" t="s">
        <v>219</v>
      </c>
      <c r="JVX109" t="s">
        <v>223</v>
      </c>
      <c r="JVY109" t="s">
        <v>219</v>
      </c>
      <c r="JVZ109" t="s">
        <v>223</v>
      </c>
      <c r="JWA109" t="s">
        <v>219</v>
      </c>
      <c r="JWB109" t="s">
        <v>223</v>
      </c>
      <c r="JWC109" t="s">
        <v>219</v>
      </c>
      <c r="JWD109" t="s">
        <v>223</v>
      </c>
      <c r="JWE109" t="s">
        <v>219</v>
      </c>
      <c r="JWF109" t="s">
        <v>223</v>
      </c>
      <c r="JWG109" t="s">
        <v>219</v>
      </c>
      <c r="JWH109" t="s">
        <v>223</v>
      </c>
      <c r="JWI109" t="s">
        <v>219</v>
      </c>
      <c r="JWJ109" t="s">
        <v>223</v>
      </c>
      <c r="JWK109" t="s">
        <v>219</v>
      </c>
      <c r="JWL109" t="s">
        <v>223</v>
      </c>
      <c r="JWM109" t="s">
        <v>219</v>
      </c>
      <c r="JWN109" t="s">
        <v>223</v>
      </c>
      <c r="JWO109" t="s">
        <v>219</v>
      </c>
      <c r="JWP109" t="s">
        <v>223</v>
      </c>
      <c r="JWQ109" t="s">
        <v>219</v>
      </c>
      <c r="JWR109" t="s">
        <v>223</v>
      </c>
      <c r="JWS109" t="s">
        <v>219</v>
      </c>
      <c r="JWT109" t="s">
        <v>223</v>
      </c>
      <c r="JWU109" t="s">
        <v>219</v>
      </c>
      <c r="JWV109" t="s">
        <v>223</v>
      </c>
      <c r="JWW109" t="s">
        <v>219</v>
      </c>
      <c r="JWX109" t="s">
        <v>223</v>
      </c>
      <c r="JWY109" t="s">
        <v>219</v>
      </c>
      <c r="JWZ109" t="s">
        <v>223</v>
      </c>
      <c r="JXA109" t="s">
        <v>219</v>
      </c>
      <c r="JXB109" t="s">
        <v>223</v>
      </c>
      <c r="JXC109" t="s">
        <v>219</v>
      </c>
      <c r="JXD109" t="s">
        <v>223</v>
      </c>
      <c r="JXE109" t="s">
        <v>219</v>
      </c>
      <c r="JXF109" t="s">
        <v>223</v>
      </c>
      <c r="JXG109" t="s">
        <v>219</v>
      </c>
      <c r="JXH109" t="s">
        <v>223</v>
      </c>
      <c r="JXI109" t="s">
        <v>219</v>
      </c>
      <c r="JXJ109" t="s">
        <v>223</v>
      </c>
      <c r="JXK109" t="s">
        <v>219</v>
      </c>
      <c r="JXL109" t="s">
        <v>223</v>
      </c>
      <c r="JXM109" t="s">
        <v>219</v>
      </c>
      <c r="JXN109" t="s">
        <v>223</v>
      </c>
      <c r="JXO109" t="s">
        <v>219</v>
      </c>
      <c r="JXP109" t="s">
        <v>223</v>
      </c>
      <c r="JXQ109" t="s">
        <v>219</v>
      </c>
      <c r="JXR109" t="s">
        <v>223</v>
      </c>
      <c r="JXS109" t="s">
        <v>219</v>
      </c>
      <c r="JXT109" t="s">
        <v>223</v>
      </c>
      <c r="JXU109" t="s">
        <v>219</v>
      </c>
      <c r="JXV109" t="s">
        <v>223</v>
      </c>
      <c r="JXW109" t="s">
        <v>219</v>
      </c>
      <c r="JXX109" t="s">
        <v>223</v>
      </c>
      <c r="JXY109" t="s">
        <v>219</v>
      </c>
      <c r="JXZ109" t="s">
        <v>223</v>
      </c>
      <c r="JYA109" t="s">
        <v>219</v>
      </c>
      <c r="JYB109" t="s">
        <v>223</v>
      </c>
      <c r="JYC109" t="s">
        <v>219</v>
      </c>
      <c r="JYD109" t="s">
        <v>223</v>
      </c>
      <c r="JYE109" t="s">
        <v>219</v>
      </c>
      <c r="JYF109" t="s">
        <v>223</v>
      </c>
      <c r="JYG109" t="s">
        <v>219</v>
      </c>
      <c r="JYH109" t="s">
        <v>223</v>
      </c>
      <c r="JYI109" t="s">
        <v>219</v>
      </c>
      <c r="JYJ109" t="s">
        <v>223</v>
      </c>
      <c r="JYK109" t="s">
        <v>219</v>
      </c>
      <c r="JYL109" t="s">
        <v>223</v>
      </c>
      <c r="JYM109" t="s">
        <v>219</v>
      </c>
      <c r="JYN109" t="s">
        <v>223</v>
      </c>
      <c r="JYO109" t="s">
        <v>219</v>
      </c>
      <c r="JYP109" t="s">
        <v>223</v>
      </c>
      <c r="JYQ109" t="s">
        <v>219</v>
      </c>
      <c r="JYR109" t="s">
        <v>223</v>
      </c>
      <c r="JYS109" t="s">
        <v>219</v>
      </c>
      <c r="JYT109" t="s">
        <v>223</v>
      </c>
      <c r="JYU109" t="s">
        <v>219</v>
      </c>
      <c r="JYV109" t="s">
        <v>223</v>
      </c>
      <c r="JYW109" t="s">
        <v>219</v>
      </c>
      <c r="JYX109" t="s">
        <v>223</v>
      </c>
      <c r="JYY109" t="s">
        <v>219</v>
      </c>
      <c r="JYZ109" t="s">
        <v>223</v>
      </c>
      <c r="JZA109" t="s">
        <v>219</v>
      </c>
      <c r="JZB109" t="s">
        <v>223</v>
      </c>
      <c r="JZC109" t="s">
        <v>219</v>
      </c>
      <c r="JZD109" t="s">
        <v>223</v>
      </c>
      <c r="JZE109" t="s">
        <v>219</v>
      </c>
      <c r="JZF109" t="s">
        <v>223</v>
      </c>
      <c r="JZG109" t="s">
        <v>219</v>
      </c>
      <c r="JZH109" t="s">
        <v>223</v>
      </c>
      <c r="JZI109" t="s">
        <v>219</v>
      </c>
      <c r="JZJ109" t="s">
        <v>223</v>
      </c>
      <c r="JZK109" t="s">
        <v>219</v>
      </c>
      <c r="JZL109" t="s">
        <v>223</v>
      </c>
      <c r="JZM109" t="s">
        <v>219</v>
      </c>
      <c r="JZN109" t="s">
        <v>223</v>
      </c>
      <c r="JZO109" t="s">
        <v>219</v>
      </c>
      <c r="JZP109" t="s">
        <v>223</v>
      </c>
      <c r="JZQ109" t="s">
        <v>219</v>
      </c>
      <c r="JZR109" t="s">
        <v>223</v>
      </c>
      <c r="JZS109" t="s">
        <v>219</v>
      </c>
      <c r="JZT109" t="s">
        <v>223</v>
      </c>
      <c r="JZU109" t="s">
        <v>219</v>
      </c>
      <c r="JZV109" t="s">
        <v>223</v>
      </c>
      <c r="JZW109" t="s">
        <v>219</v>
      </c>
      <c r="JZX109" t="s">
        <v>223</v>
      </c>
      <c r="JZY109" t="s">
        <v>219</v>
      </c>
      <c r="JZZ109" t="s">
        <v>223</v>
      </c>
      <c r="KAA109" t="s">
        <v>219</v>
      </c>
      <c r="KAB109" t="s">
        <v>223</v>
      </c>
      <c r="KAC109" t="s">
        <v>219</v>
      </c>
      <c r="KAD109" t="s">
        <v>223</v>
      </c>
      <c r="KAE109" t="s">
        <v>219</v>
      </c>
      <c r="KAF109" t="s">
        <v>223</v>
      </c>
      <c r="KAG109" t="s">
        <v>219</v>
      </c>
      <c r="KAH109" t="s">
        <v>223</v>
      </c>
      <c r="KAI109" t="s">
        <v>219</v>
      </c>
      <c r="KAJ109" t="s">
        <v>223</v>
      </c>
      <c r="KAK109" t="s">
        <v>219</v>
      </c>
      <c r="KAL109" t="s">
        <v>223</v>
      </c>
      <c r="KAM109" t="s">
        <v>219</v>
      </c>
      <c r="KAN109" t="s">
        <v>223</v>
      </c>
      <c r="KAO109" t="s">
        <v>219</v>
      </c>
      <c r="KAP109" t="s">
        <v>223</v>
      </c>
      <c r="KAQ109" t="s">
        <v>219</v>
      </c>
      <c r="KAR109" t="s">
        <v>223</v>
      </c>
      <c r="KAS109" t="s">
        <v>219</v>
      </c>
      <c r="KAT109" t="s">
        <v>223</v>
      </c>
      <c r="KAU109" t="s">
        <v>219</v>
      </c>
      <c r="KAV109" t="s">
        <v>223</v>
      </c>
      <c r="KAW109" t="s">
        <v>219</v>
      </c>
      <c r="KAX109" t="s">
        <v>223</v>
      </c>
      <c r="KAY109" t="s">
        <v>219</v>
      </c>
      <c r="KAZ109" t="s">
        <v>223</v>
      </c>
      <c r="KBA109" t="s">
        <v>219</v>
      </c>
      <c r="KBB109" t="s">
        <v>223</v>
      </c>
      <c r="KBC109" t="s">
        <v>219</v>
      </c>
      <c r="KBD109" t="s">
        <v>223</v>
      </c>
      <c r="KBE109" t="s">
        <v>219</v>
      </c>
      <c r="KBF109" t="s">
        <v>223</v>
      </c>
      <c r="KBG109" t="s">
        <v>219</v>
      </c>
      <c r="KBH109" t="s">
        <v>223</v>
      </c>
      <c r="KBI109" t="s">
        <v>219</v>
      </c>
      <c r="KBJ109" t="s">
        <v>223</v>
      </c>
      <c r="KBK109" t="s">
        <v>219</v>
      </c>
      <c r="KBL109" t="s">
        <v>223</v>
      </c>
      <c r="KBM109" t="s">
        <v>219</v>
      </c>
      <c r="KBN109" t="s">
        <v>223</v>
      </c>
      <c r="KBO109" t="s">
        <v>219</v>
      </c>
      <c r="KBP109" t="s">
        <v>223</v>
      </c>
      <c r="KBQ109" t="s">
        <v>219</v>
      </c>
      <c r="KBR109" t="s">
        <v>223</v>
      </c>
      <c r="KBS109" t="s">
        <v>219</v>
      </c>
      <c r="KBT109" t="s">
        <v>223</v>
      </c>
      <c r="KBU109" t="s">
        <v>219</v>
      </c>
      <c r="KBV109" t="s">
        <v>223</v>
      </c>
      <c r="KBW109" t="s">
        <v>219</v>
      </c>
      <c r="KBX109" t="s">
        <v>223</v>
      </c>
      <c r="KBY109" t="s">
        <v>219</v>
      </c>
      <c r="KBZ109" t="s">
        <v>223</v>
      </c>
      <c r="KCA109" t="s">
        <v>219</v>
      </c>
      <c r="KCB109" t="s">
        <v>223</v>
      </c>
      <c r="KCC109" t="s">
        <v>219</v>
      </c>
      <c r="KCD109" t="s">
        <v>223</v>
      </c>
      <c r="KCE109" t="s">
        <v>219</v>
      </c>
      <c r="KCF109" t="s">
        <v>223</v>
      </c>
      <c r="KCG109" t="s">
        <v>219</v>
      </c>
      <c r="KCH109" t="s">
        <v>223</v>
      </c>
      <c r="KCI109" t="s">
        <v>219</v>
      </c>
      <c r="KCJ109" t="s">
        <v>223</v>
      </c>
      <c r="KCK109" t="s">
        <v>219</v>
      </c>
      <c r="KCL109" t="s">
        <v>223</v>
      </c>
      <c r="KCM109" t="s">
        <v>219</v>
      </c>
      <c r="KCN109" t="s">
        <v>223</v>
      </c>
      <c r="KCO109" t="s">
        <v>219</v>
      </c>
      <c r="KCP109" t="s">
        <v>223</v>
      </c>
      <c r="KCQ109" t="s">
        <v>219</v>
      </c>
      <c r="KCR109" t="s">
        <v>223</v>
      </c>
      <c r="KCS109" t="s">
        <v>219</v>
      </c>
      <c r="KCT109" t="s">
        <v>223</v>
      </c>
      <c r="KCU109" t="s">
        <v>219</v>
      </c>
      <c r="KCV109" t="s">
        <v>223</v>
      </c>
      <c r="KCW109" t="s">
        <v>219</v>
      </c>
      <c r="KCX109" t="s">
        <v>223</v>
      </c>
      <c r="KCY109" t="s">
        <v>219</v>
      </c>
      <c r="KCZ109" t="s">
        <v>223</v>
      </c>
      <c r="KDA109" t="s">
        <v>219</v>
      </c>
      <c r="KDB109" t="s">
        <v>223</v>
      </c>
      <c r="KDC109" t="s">
        <v>219</v>
      </c>
      <c r="KDD109" t="s">
        <v>223</v>
      </c>
      <c r="KDE109" t="s">
        <v>219</v>
      </c>
      <c r="KDF109" t="s">
        <v>223</v>
      </c>
      <c r="KDG109" t="s">
        <v>219</v>
      </c>
      <c r="KDH109" t="s">
        <v>223</v>
      </c>
      <c r="KDI109" t="s">
        <v>219</v>
      </c>
      <c r="KDJ109" t="s">
        <v>223</v>
      </c>
      <c r="KDK109" t="s">
        <v>219</v>
      </c>
      <c r="KDL109" t="s">
        <v>223</v>
      </c>
      <c r="KDM109" t="s">
        <v>219</v>
      </c>
      <c r="KDN109" t="s">
        <v>223</v>
      </c>
      <c r="KDO109" t="s">
        <v>219</v>
      </c>
      <c r="KDP109" t="s">
        <v>223</v>
      </c>
      <c r="KDQ109" t="s">
        <v>219</v>
      </c>
      <c r="KDR109" t="s">
        <v>223</v>
      </c>
      <c r="KDS109" t="s">
        <v>219</v>
      </c>
      <c r="KDT109" t="s">
        <v>223</v>
      </c>
      <c r="KDU109" t="s">
        <v>219</v>
      </c>
      <c r="KDV109" t="s">
        <v>223</v>
      </c>
      <c r="KDW109" t="s">
        <v>219</v>
      </c>
      <c r="KDX109" t="s">
        <v>223</v>
      </c>
      <c r="KDY109" t="s">
        <v>219</v>
      </c>
      <c r="KDZ109" t="s">
        <v>223</v>
      </c>
      <c r="KEA109" t="s">
        <v>219</v>
      </c>
      <c r="KEB109" t="s">
        <v>223</v>
      </c>
      <c r="KEC109" t="s">
        <v>219</v>
      </c>
      <c r="KED109" t="s">
        <v>223</v>
      </c>
      <c r="KEE109" t="s">
        <v>219</v>
      </c>
      <c r="KEF109" t="s">
        <v>223</v>
      </c>
      <c r="KEG109" t="s">
        <v>219</v>
      </c>
      <c r="KEH109" t="s">
        <v>223</v>
      </c>
      <c r="KEI109" t="s">
        <v>219</v>
      </c>
      <c r="KEJ109" t="s">
        <v>223</v>
      </c>
      <c r="KEK109" t="s">
        <v>219</v>
      </c>
      <c r="KEL109" t="s">
        <v>223</v>
      </c>
      <c r="KEM109" t="s">
        <v>219</v>
      </c>
      <c r="KEN109" t="s">
        <v>223</v>
      </c>
      <c r="KEO109" t="s">
        <v>219</v>
      </c>
      <c r="KEP109" t="s">
        <v>223</v>
      </c>
      <c r="KEQ109" t="s">
        <v>219</v>
      </c>
      <c r="KER109" t="s">
        <v>223</v>
      </c>
      <c r="KES109" t="s">
        <v>219</v>
      </c>
      <c r="KET109" t="s">
        <v>223</v>
      </c>
      <c r="KEU109" t="s">
        <v>219</v>
      </c>
      <c r="KEV109" t="s">
        <v>223</v>
      </c>
      <c r="KEW109" t="s">
        <v>219</v>
      </c>
      <c r="KEX109" t="s">
        <v>223</v>
      </c>
      <c r="KEY109" t="s">
        <v>219</v>
      </c>
      <c r="KEZ109" t="s">
        <v>223</v>
      </c>
      <c r="KFA109" t="s">
        <v>219</v>
      </c>
      <c r="KFB109" t="s">
        <v>223</v>
      </c>
      <c r="KFC109" t="s">
        <v>219</v>
      </c>
      <c r="KFD109" t="s">
        <v>223</v>
      </c>
      <c r="KFE109" t="s">
        <v>219</v>
      </c>
      <c r="KFF109" t="s">
        <v>223</v>
      </c>
      <c r="KFG109" t="s">
        <v>219</v>
      </c>
      <c r="KFH109" t="s">
        <v>223</v>
      </c>
      <c r="KFI109" t="s">
        <v>219</v>
      </c>
      <c r="KFJ109" t="s">
        <v>223</v>
      </c>
      <c r="KFK109" t="s">
        <v>219</v>
      </c>
      <c r="KFL109" t="s">
        <v>223</v>
      </c>
      <c r="KFM109" t="s">
        <v>219</v>
      </c>
      <c r="KFN109" t="s">
        <v>223</v>
      </c>
      <c r="KFO109" t="s">
        <v>219</v>
      </c>
      <c r="KFP109" t="s">
        <v>223</v>
      </c>
      <c r="KFQ109" t="s">
        <v>219</v>
      </c>
      <c r="KFR109" t="s">
        <v>223</v>
      </c>
      <c r="KFS109" t="s">
        <v>219</v>
      </c>
      <c r="KFT109" t="s">
        <v>223</v>
      </c>
      <c r="KFU109" t="s">
        <v>219</v>
      </c>
      <c r="KFV109" t="s">
        <v>223</v>
      </c>
      <c r="KFW109" t="s">
        <v>219</v>
      </c>
      <c r="KFX109" t="s">
        <v>223</v>
      </c>
      <c r="KFY109" t="s">
        <v>219</v>
      </c>
      <c r="KFZ109" t="s">
        <v>223</v>
      </c>
      <c r="KGA109" t="s">
        <v>219</v>
      </c>
      <c r="KGB109" t="s">
        <v>223</v>
      </c>
      <c r="KGC109" t="s">
        <v>219</v>
      </c>
      <c r="KGD109" t="s">
        <v>223</v>
      </c>
      <c r="KGE109" t="s">
        <v>219</v>
      </c>
      <c r="KGF109" t="s">
        <v>223</v>
      </c>
      <c r="KGG109" t="s">
        <v>219</v>
      </c>
      <c r="KGH109" t="s">
        <v>223</v>
      </c>
      <c r="KGI109" t="s">
        <v>219</v>
      </c>
      <c r="KGJ109" t="s">
        <v>223</v>
      </c>
      <c r="KGK109" t="s">
        <v>219</v>
      </c>
      <c r="KGL109" t="s">
        <v>223</v>
      </c>
      <c r="KGM109" t="s">
        <v>219</v>
      </c>
      <c r="KGN109" t="s">
        <v>223</v>
      </c>
      <c r="KGO109" t="s">
        <v>219</v>
      </c>
      <c r="KGP109" t="s">
        <v>223</v>
      </c>
      <c r="KGQ109" t="s">
        <v>219</v>
      </c>
      <c r="KGR109" t="s">
        <v>223</v>
      </c>
      <c r="KGS109" t="s">
        <v>219</v>
      </c>
      <c r="KGT109" t="s">
        <v>223</v>
      </c>
      <c r="KGU109" t="s">
        <v>219</v>
      </c>
      <c r="KGV109" t="s">
        <v>223</v>
      </c>
      <c r="KGW109" t="s">
        <v>219</v>
      </c>
      <c r="KGX109" t="s">
        <v>223</v>
      </c>
      <c r="KGY109" t="s">
        <v>219</v>
      </c>
      <c r="KGZ109" t="s">
        <v>223</v>
      </c>
      <c r="KHA109" t="s">
        <v>219</v>
      </c>
      <c r="KHB109" t="s">
        <v>223</v>
      </c>
      <c r="KHC109" t="s">
        <v>219</v>
      </c>
      <c r="KHD109" t="s">
        <v>223</v>
      </c>
      <c r="KHE109" t="s">
        <v>219</v>
      </c>
      <c r="KHF109" t="s">
        <v>223</v>
      </c>
      <c r="KHG109" t="s">
        <v>219</v>
      </c>
      <c r="KHH109" t="s">
        <v>223</v>
      </c>
      <c r="KHI109" t="s">
        <v>219</v>
      </c>
      <c r="KHJ109" t="s">
        <v>223</v>
      </c>
      <c r="KHK109" t="s">
        <v>219</v>
      </c>
      <c r="KHL109" t="s">
        <v>223</v>
      </c>
      <c r="KHM109" t="s">
        <v>219</v>
      </c>
      <c r="KHN109" t="s">
        <v>223</v>
      </c>
      <c r="KHO109" t="s">
        <v>219</v>
      </c>
      <c r="KHP109" t="s">
        <v>223</v>
      </c>
      <c r="KHQ109" t="s">
        <v>219</v>
      </c>
      <c r="KHR109" t="s">
        <v>223</v>
      </c>
      <c r="KHS109" t="s">
        <v>219</v>
      </c>
      <c r="KHT109" t="s">
        <v>223</v>
      </c>
      <c r="KHU109" t="s">
        <v>219</v>
      </c>
      <c r="KHV109" t="s">
        <v>223</v>
      </c>
      <c r="KHW109" t="s">
        <v>219</v>
      </c>
      <c r="KHX109" t="s">
        <v>223</v>
      </c>
      <c r="KHY109" t="s">
        <v>219</v>
      </c>
      <c r="KHZ109" t="s">
        <v>223</v>
      </c>
      <c r="KIA109" t="s">
        <v>219</v>
      </c>
      <c r="KIB109" t="s">
        <v>223</v>
      </c>
      <c r="KIC109" t="s">
        <v>219</v>
      </c>
      <c r="KID109" t="s">
        <v>223</v>
      </c>
      <c r="KIE109" t="s">
        <v>219</v>
      </c>
      <c r="KIF109" t="s">
        <v>223</v>
      </c>
      <c r="KIG109" t="s">
        <v>219</v>
      </c>
      <c r="KIH109" t="s">
        <v>223</v>
      </c>
      <c r="KII109" t="s">
        <v>219</v>
      </c>
      <c r="KIJ109" t="s">
        <v>223</v>
      </c>
      <c r="KIK109" t="s">
        <v>219</v>
      </c>
      <c r="KIL109" t="s">
        <v>223</v>
      </c>
      <c r="KIM109" t="s">
        <v>219</v>
      </c>
      <c r="KIN109" t="s">
        <v>223</v>
      </c>
      <c r="KIO109" t="s">
        <v>219</v>
      </c>
      <c r="KIP109" t="s">
        <v>223</v>
      </c>
      <c r="KIQ109" t="s">
        <v>219</v>
      </c>
      <c r="KIR109" t="s">
        <v>223</v>
      </c>
      <c r="KIS109" t="s">
        <v>219</v>
      </c>
      <c r="KIT109" t="s">
        <v>223</v>
      </c>
      <c r="KIU109" t="s">
        <v>219</v>
      </c>
      <c r="KIV109" t="s">
        <v>223</v>
      </c>
      <c r="KIW109" t="s">
        <v>219</v>
      </c>
      <c r="KIX109" t="s">
        <v>223</v>
      </c>
      <c r="KIY109" t="s">
        <v>219</v>
      </c>
      <c r="KIZ109" t="s">
        <v>223</v>
      </c>
      <c r="KJA109" t="s">
        <v>219</v>
      </c>
      <c r="KJB109" t="s">
        <v>223</v>
      </c>
      <c r="KJC109" t="s">
        <v>219</v>
      </c>
      <c r="KJD109" t="s">
        <v>223</v>
      </c>
      <c r="KJE109" t="s">
        <v>219</v>
      </c>
      <c r="KJF109" t="s">
        <v>223</v>
      </c>
      <c r="KJG109" t="s">
        <v>219</v>
      </c>
      <c r="KJH109" t="s">
        <v>223</v>
      </c>
      <c r="KJI109" t="s">
        <v>219</v>
      </c>
      <c r="KJJ109" t="s">
        <v>223</v>
      </c>
      <c r="KJK109" t="s">
        <v>219</v>
      </c>
      <c r="KJL109" t="s">
        <v>223</v>
      </c>
      <c r="KJM109" t="s">
        <v>219</v>
      </c>
      <c r="KJN109" t="s">
        <v>223</v>
      </c>
      <c r="KJO109" t="s">
        <v>219</v>
      </c>
      <c r="KJP109" t="s">
        <v>223</v>
      </c>
      <c r="KJQ109" t="s">
        <v>219</v>
      </c>
      <c r="KJR109" t="s">
        <v>223</v>
      </c>
      <c r="KJS109" t="s">
        <v>219</v>
      </c>
      <c r="KJT109" t="s">
        <v>223</v>
      </c>
      <c r="KJU109" t="s">
        <v>219</v>
      </c>
      <c r="KJV109" t="s">
        <v>223</v>
      </c>
      <c r="KJW109" t="s">
        <v>219</v>
      </c>
      <c r="KJX109" t="s">
        <v>223</v>
      </c>
      <c r="KJY109" t="s">
        <v>219</v>
      </c>
      <c r="KJZ109" t="s">
        <v>223</v>
      </c>
      <c r="KKA109" t="s">
        <v>219</v>
      </c>
      <c r="KKB109" t="s">
        <v>223</v>
      </c>
      <c r="KKC109" t="s">
        <v>219</v>
      </c>
      <c r="KKD109" t="s">
        <v>223</v>
      </c>
      <c r="KKE109" t="s">
        <v>219</v>
      </c>
      <c r="KKF109" t="s">
        <v>223</v>
      </c>
      <c r="KKG109" t="s">
        <v>219</v>
      </c>
      <c r="KKH109" t="s">
        <v>223</v>
      </c>
      <c r="KKI109" t="s">
        <v>219</v>
      </c>
      <c r="KKJ109" t="s">
        <v>223</v>
      </c>
      <c r="KKK109" t="s">
        <v>219</v>
      </c>
      <c r="KKL109" t="s">
        <v>223</v>
      </c>
      <c r="KKM109" t="s">
        <v>219</v>
      </c>
      <c r="KKN109" t="s">
        <v>223</v>
      </c>
      <c r="KKO109" t="s">
        <v>219</v>
      </c>
      <c r="KKP109" t="s">
        <v>223</v>
      </c>
      <c r="KKQ109" t="s">
        <v>219</v>
      </c>
      <c r="KKR109" t="s">
        <v>223</v>
      </c>
      <c r="KKS109" t="s">
        <v>219</v>
      </c>
      <c r="KKT109" t="s">
        <v>223</v>
      </c>
      <c r="KKU109" t="s">
        <v>219</v>
      </c>
      <c r="KKV109" t="s">
        <v>223</v>
      </c>
      <c r="KKW109" t="s">
        <v>219</v>
      </c>
      <c r="KKX109" t="s">
        <v>223</v>
      </c>
      <c r="KKY109" t="s">
        <v>219</v>
      </c>
      <c r="KKZ109" t="s">
        <v>223</v>
      </c>
      <c r="KLA109" t="s">
        <v>219</v>
      </c>
      <c r="KLB109" t="s">
        <v>223</v>
      </c>
      <c r="KLC109" t="s">
        <v>219</v>
      </c>
      <c r="KLD109" t="s">
        <v>223</v>
      </c>
      <c r="KLE109" t="s">
        <v>219</v>
      </c>
      <c r="KLF109" t="s">
        <v>223</v>
      </c>
      <c r="KLG109" t="s">
        <v>219</v>
      </c>
      <c r="KLH109" t="s">
        <v>223</v>
      </c>
      <c r="KLI109" t="s">
        <v>219</v>
      </c>
      <c r="KLJ109" t="s">
        <v>223</v>
      </c>
      <c r="KLK109" t="s">
        <v>219</v>
      </c>
      <c r="KLL109" t="s">
        <v>223</v>
      </c>
      <c r="KLM109" t="s">
        <v>219</v>
      </c>
      <c r="KLN109" t="s">
        <v>223</v>
      </c>
      <c r="KLO109" t="s">
        <v>219</v>
      </c>
      <c r="KLP109" t="s">
        <v>223</v>
      </c>
      <c r="KLQ109" t="s">
        <v>219</v>
      </c>
      <c r="KLR109" t="s">
        <v>223</v>
      </c>
      <c r="KLS109" t="s">
        <v>219</v>
      </c>
      <c r="KLT109" t="s">
        <v>223</v>
      </c>
      <c r="KLU109" t="s">
        <v>219</v>
      </c>
      <c r="KLV109" t="s">
        <v>223</v>
      </c>
      <c r="KLW109" t="s">
        <v>219</v>
      </c>
      <c r="KLX109" t="s">
        <v>223</v>
      </c>
      <c r="KLY109" t="s">
        <v>219</v>
      </c>
      <c r="KLZ109" t="s">
        <v>223</v>
      </c>
      <c r="KMA109" t="s">
        <v>219</v>
      </c>
      <c r="KMB109" t="s">
        <v>223</v>
      </c>
      <c r="KMC109" t="s">
        <v>219</v>
      </c>
      <c r="KMD109" t="s">
        <v>223</v>
      </c>
      <c r="KME109" t="s">
        <v>219</v>
      </c>
      <c r="KMF109" t="s">
        <v>223</v>
      </c>
      <c r="KMG109" t="s">
        <v>219</v>
      </c>
      <c r="KMH109" t="s">
        <v>223</v>
      </c>
      <c r="KMI109" t="s">
        <v>219</v>
      </c>
      <c r="KMJ109" t="s">
        <v>223</v>
      </c>
      <c r="KMK109" t="s">
        <v>219</v>
      </c>
      <c r="KML109" t="s">
        <v>223</v>
      </c>
      <c r="KMM109" t="s">
        <v>219</v>
      </c>
      <c r="KMN109" t="s">
        <v>223</v>
      </c>
      <c r="KMO109" t="s">
        <v>219</v>
      </c>
      <c r="KMP109" t="s">
        <v>223</v>
      </c>
      <c r="KMQ109" t="s">
        <v>219</v>
      </c>
      <c r="KMR109" t="s">
        <v>223</v>
      </c>
      <c r="KMS109" t="s">
        <v>219</v>
      </c>
      <c r="KMT109" t="s">
        <v>223</v>
      </c>
      <c r="KMU109" t="s">
        <v>219</v>
      </c>
      <c r="KMV109" t="s">
        <v>223</v>
      </c>
      <c r="KMW109" t="s">
        <v>219</v>
      </c>
      <c r="KMX109" t="s">
        <v>223</v>
      </c>
      <c r="KMY109" t="s">
        <v>219</v>
      </c>
      <c r="KMZ109" t="s">
        <v>223</v>
      </c>
      <c r="KNA109" t="s">
        <v>219</v>
      </c>
      <c r="KNB109" t="s">
        <v>223</v>
      </c>
      <c r="KNC109" t="s">
        <v>219</v>
      </c>
      <c r="KND109" t="s">
        <v>223</v>
      </c>
      <c r="KNE109" t="s">
        <v>219</v>
      </c>
      <c r="KNF109" t="s">
        <v>223</v>
      </c>
      <c r="KNG109" t="s">
        <v>219</v>
      </c>
      <c r="KNH109" t="s">
        <v>223</v>
      </c>
      <c r="KNI109" t="s">
        <v>219</v>
      </c>
      <c r="KNJ109" t="s">
        <v>223</v>
      </c>
      <c r="KNK109" t="s">
        <v>219</v>
      </c>
      <c r="KNL109" t="s">
        <v>223</v>
      </c>
      <c r="KNM109" t="s">
        <v>219</v>
      </c>
      <c r="KNN109" t="s">
        <v>223</v>
      </c>
      <c r="KNO109" t="s">
        <v>219</v>
      </c>
      <c r="KNP109" t="s">
        <v>223</v>
      </c>
      <c r="KNQ109" t="s">
        <v>219</v>
      </c>
      <c r="KNR109" t="s">
        <v>223</v>
      </c>
      <c r="KNS109" t="s">
        <v>219</v>
      </c>
      <c r="KNT109" t="s">
        <v>223</v>
      </c>
      <c r="KNU109" t="s">
        <v>219</v>
      </c>
      <c r="KNV109" t="s">
        <v>223</v>
      </c>
      <c r="KNW109" t="s">
        <v>219</v>
      </c>
      <c r="KNX109" t="s">
        <v>223</v>
      </c>
      <c r="KNY109" t="s">
        <v>219</v>
      </c>
      <c r="KNZ109" t="s">
        <v>223</v>
      </c>
      <c r="KOA109" t="s">
        <v>219</v>
      </c>
      <c r="KOB109" t="s">
        <v>223</v>
      </c>
      <c r="KOC109" t="s">
        <v>219</v>
      </c>
      <c r="KOD109" t="s">
        <v>223</v>
      </c>
      <c r="KOE109" t="s">
        <v>219</v>
      </c>
      <c r="KOF109" t="s">
        <v>223</v>
      </c>
      <c r="KOG109" t="s">
        <v>219</v>
      </c>
      <c r="KOH109" t="s">
        <v>223</v>
      </c>
      <c r="KOI109" t="s">
        <v>219</v>
      </c>
      <c r="KOJ109" t="s">
        <v>223</v>
      </c>
      <c r="KOK109" t="s">
        <v>219</v>
      </c>
      <c r="KOL109" t="s">
        <v>223</v>
      </c>
      <c r="KOM109" t="s">
        <v>219</v>
      </c>
      <c r="KON109" t="s">
        <v>223</v>
      </c>
      <c r="KOO109" t="s">
        <v>219</v>
      </c>
      <c r="KOP109" t="s">
        <v>223</v>
      </c>
      <c r="KOQ109" t="s">
        <v>219</v>
      </c>
      <c r="KOR109" t="s">
        <v>223</v>
      </c>
      <c r="KOS109" t="s">
        <v>219</v>
      </c>
      <c r="KOT109" t="s">
        <v>223</v>
      </c>
      <c r="KOU109" t="s">
        <v>219</v>
      </c>
      <c r="KOV109" t="s">
        <v>223</v>
      </c>
      <c r="KOW109" t="s">
        <v>219</v>
      </c>
      <c r="KOX109" t="s">
        <v>223</v>
      </c>
      <c r="KOY109" t="s">
        <v>219</v>
      </c>
      <c r="KOZ109" t="s">
        <v>223</v>
      </c>
      <c r="KPA109" t="s">
        <v>219</v>
      </c>
      <c r="KPB109" t="s">
        <v>223</v>
      </c>
      <c r="KPC109" t="s">
        <v>219</v>
      </c>
      <c r="KPD109" t="s">
        <v>223</v>
      </c>
      <c r="KPE109" t="s">
        <v>219</v>
      </c>
      <c r="KPF109" t="s">
        <v>223</v>
      </c>
      <c r="KPG109" t="s">
        <v>219</v>
      </c>
      <c r="KPH109" t="s">
        <v>223</v>
      </c>
      <c r="KPI109" t="s">
        <v>219</v>
      </c>
      <c r="KPJ109" t="s">
        <v>223</v>
      </c>
      <c r="KPK109" t="s">
        <v>219</v>
      </c>
      <c r="KPL109" t="s">
        <v>223</v>
      </c>
      <c r="KPM109" t="s">
        <v>219</v>
      </c>
      <c r="KPN109" t="s">
        <v>223</v>
      </c>
      <c r="KPO109" t="s">
        <v>219</v>
      </c>
      <c r="KPP109" t="s">
        <v>223</v>
      </c>
      <c r="KPQ109" t="s">
        <v>219</v>
      </c>
      <c r="KPR109" t="s">
        <v>223</v>
      </c>
      <c r="KPS109" t="s">
        <v>219</v>
      </c>
      <c r="KPT109" t="s">
        <v>223</v>
      </c>
      <c r="KPU109" t="s">
        <v>219</v>
      </c>
      <c r="KPV109" t="s">
        <v>223</v>
      </c>
      <c r="KPW109" t="s">
        <v>219</v>
      </c>
      <c r="KPX109" t="s">
        <v>223</v>
      </c>
      <c r="KPY109" t="s">
        <v>219</v>
      </c>
      <c r="KPZ109" t="s">
        <v>223</v>
      </c>
      <c r="KQA109" t="s">
        <v>219</v>
      </c>
      <c r="KQB109" t="s">
        <v>223</v>
      </c>
      <c r="KQC109" t="s">
        <v>219</v>
      </c>
      <c r="KQD109" t="s">
        <v>223</v>
      </c>
      <c r="KQE109" t="s">
        <v>219</v>
      </c>
      <c r="KQF109" t="s">
        <v>223</v>
      </c>
      <c r="KQG109" t="s">
        <v>219</v>
      </c>
      <c r="KQH109" t="s">
        <v>223</v>
      </c>
      <c r="KQI109" t="s">
        <v>219</v>
      </c>
      <c r="KQJ109" t="s">
        <v>223</v>
      </c>
      <c r="KQK109" t="s">
        <v>219</v>
      </c>
      <c r="KQL109" t="s">
        <v>223</v>
      </c>
      <c r="KQM109" t="s">
        <v>219</v>
      </c>
      <c r="KQN109" t="s">
        <v>223</v>
      </c>
      <c r="KQO109" t="s">
        <v>219</v>
      </c>
      <c r="KQP109" t="s">
        <v>223</v>
      </c>
      <c r="KQQ109" t="s">
        <v>219</v>
      </c>
      <c r="KQR109" t="s">
        <v>223</v>
      </c>
      <c r="KQS109" t="s">
        <v>219</v>
      </c>
      <c r="KQT109" t="s">
        <v>223</v>
      </c>
      <c r="KQU109" t="s">
        <v>219</v>
      </c>
      <c r="KQV109" t="s">
        <v>223</v>
      </c>
      <c r="KQW109" t="s">
        <v>219</v>
      </c>
      <c r="KQX109" t="s">
        <v>223</v>
      </c>
      <c r="KQY109" t="s">
        <v>219</v>
      </c>
      <c r="KQZ109" t="s">
        <v>223</v>
      </c>
      <c r="KRA109" t="s">
        <v>219</v>
      </c>
      <c r="KRB109" t="s">
        <v>223</v>
      </c>
      <c r="KRC109" t="s">
        <v>219</v>
      </c>
      <c r="KRD109" t="s">
        <v>223</v>
      </c>
      <c r="KRE109" t="s">
        <v>219</v>
      </c>
      <c r="KRF109" t="s">
        <v>223</v>
      </c>
      <c r="KRG109" t="s">
        <v>219</v>
      </c>
      <c r="KRH109" t="s">
        <v>223</v>
      </c>
      <c r="KRI109" t="s">
        <v>219</v>
      </c>
      <c r="KRJ109" t="s">
        <v>223</v>
      </c>
      <c r="KRK109" t="s">
        <v>219</v>
      </c>
      <c r="KRL109" t="s">
        <v>223</v>
      </c>
      <c r="KRM109" t="s">
        <v>219</v>
      </c>
      <c r="KRN109" t="s">
        <v>223</v>
      </c>
      <c r="KRO109" t="s">
        <v>219</v>
      </c>
      <c r="KRP109" t="s">
        <v>223</v>
      </c>
      <c r="KRQ109" t="s">
        <v>219</v>
      </c>
      <c r="KRR109" t="s">
        <v>223</v>
      </c>
      <c r="KRS109" t="s">
        <v>219</v>
      </c>
      <c r="KRT109" t="s">
        <v>223</v>
      </c>
      <c r="KRU109" t="s">
        <v>219</v>
      </c>
      <c r="KRV109" t="s">
        <v>223</v>
      </c>
      <c r="KRW109" t="s">
        <v>219</v>
      </c>
      <c r="KRX109" t="s">
        <v>223</v>
      </c>
      <c r="KRY109" t="s">
        <v>219</v>
      </c>
      <c r="KRZ109" t="s">
        <v>223</v>
      </c>
      <c r="KSA109" t="s">
        <v>219</v>
      </c>
      <c r="KSB109" t="s">
        <v>223</v>
      </c>
      <c r="KSC109" t="s">
        <v>219</v>
      </c>
      <c r="KSD109" t="s">
        <v>223</v>
      </c>
      <c r="KSE109" t="s">
        <v>219</v>
      </c>
      <c r="KSF109" t="s">
        <v>223</v>
      </c>
      <c r="KSG109" t="s">
        <v>219</v>
      </c>
      <c r="KSH109" t="s">
        <v>223</v>
      </c>
      <c r="KSI109" t="s">
        <v>219</v>
      </c>
      <c r="KSJ109" t="s">
        <v>223</v>
      </c>
      <c r="KSK109" t="s">
        <v>219</v>
      </c>
      <c r="KSL109" t="s">
        <v>223</v>
      </c>
      <c r="KSM109" t="s">
        <v>219</v>
      </c>
      <c r="KSN109" t="s">
        <v>223</v>
      </c>
      <c r="KSO109" t="s">
        <v>219</v>
      </c>
      <c r="KSP109" t="s">
        <v>223</v>
      </c>
      <c r="KSQ109" t="s">
        <v>219</v>
      </c>
      <c r="KSR109" t="s">
        <v>223</v>
      </c>
      <c r="KSS109" t="s">
        <v>219</v>
      </c>
      <c r="KST109" t="s">
        <v>223</v>
      </c>
      <c r="KSU109" t="s">
        <v>219</v>
      </c>
      <c r="KSV109" t="s">
        <v>223</v>
      </c>
      <c r="KSW109" t="s">
        <v>219</v>
      </c>
      <c r="KSX109" t="s">
        <v>223</v>
      </c>
      <c r="KSY109" t="s">
        <v>219</v>
      </c>
      <c r="KSZ109" t="s">
        <v>223</v>
      </c>
      <c r="KTA109" t="s">
        <v>219</v>
      </c>
      <c r="KTB109" t="s">
        <v>223</v>
      </c>
      <c r="KTC109" t="s">
        <v>219</v>
      </c>
      <c r="KTD109" t="s">
        <v>223</v>
      </c>
      <c r="KTE109" t="s">
        <v>219</v>
      </c>
      <c r="KTF109" t="s">
        <v>223</v>
      </c>
      <c r="KTG109" t="s">
        <v>219</v>
      </c>
      <c r="KTH109" t="s">
        <v>223</v>
      </c>
      <c r="KTI109" t="s">
        <v>219</v>
      </c>
      <c r="KTJ109" t="s">
        <v>223</v>
      </c>
      <c r="KTK109" t="s">
        <v>219</v>
      </c>
      <c r="KTL109" t="s">
        <v>223</v>
      </c>
      <c r="KTM109" t="s">
        <v>219</v>
      </c>
      <c r="KTN109" t="s">
        <v>223</v>
      </c>
      <c r="KTO109" t="s">
        <v>219</v>
      </c>
      <c r="KTP109" t="s">
        <v>223</v>
      </c>
      <c r="KTQ109" t="s">
        <v>219</v>
      </c>
      <c r="KTR109" t="s">
        <v>223</v>
      </c>
      <c r="KTS109" t="s">
        <v>219</v>
      </c>
      <c r="KTT109" t="s">
        <v>223</v>
      </c>
      <c r="KTU109" t="s">
        <v>219</v>
      </c>
      <c r="KTV109" t="s">
        <v>223</v>
      </c>
      <c r="KTW109" t="s">
        <v>219</v>
      </c>
      <c r="KTX109" t="s">
        <v>223</v>
      </c>
      <c r="KTY109" t="s">
        <v>219</v>
      </c>
      <c r="KTZ109" t="s">
        <v>223</v>
      </c>
      <c r="KUA109" t="s">
        <v>219</v>
      </c>
      <c r="KUB109" t="s">
        <v>223</v>
      </c>
      <c r="KUC109" t="s">
        <v>219</v>
      </c>
      <c r="KUD109" t="s">
        <v>223</v>
      </c>
      <c r="KUE109" t="s">
        <v>219</v>
      </c>
      <c r="KUF109" t="s">
        <v>223</v>
      </c>
      <c r="KUG109" t="s">
        <v>219</v>
      </c>
      <c r="KUH109" t="s">
        <v>223</v>
      </c>
      <c r="KUI109" t="s">
        <v>219</v>
      </c>
      <c r="KUJ109" t="s">
        <v>223</v>
      </c>
      <c r="KUK109" t="s">
        <v>219</v>
      </c>
      <c r="KUL109" t="s">
        <v>223</v>
      </c>
      <c r="KUM109" t="s">
        <v>219</v>
      </c>
      <c r="KUN109" t="s">
        <v>223</v>
      </c>
      <c r="KUO109" t="s">
        <v>219</v>
      </c>
      <c r="KUP109" t="s">
        <v>223</v>
      </c>
      <c r="KUQ109" t="s">
        <v>219</v>
      </c>
      <c r="KUR109" t="s">
        <v>223</v>
      </c>
      <c r="KUS109" t="s">
        <v>219</v>
      </c>
      <c r="KUT109" t="s">
        <v>223</v>
      </c>
      <c r="KUU109" t="s">
        <v>219</v>
      </c>
      <c r="KUV109" t="s">
        <v>223</v>
      </c>
      <c r="KUW109" t="s">
        <v>219</v>
      </c>
      <c r="KUX109" t="s">
        <v>223</v>
      </c>
      <c r="KUY109" t="s">
        <v>219</v>
      </c>
      <c r="KUZ109" t="s">
        <v>223</v>
      </c>
      <c r="KVA109" t="s">
        <v>219</v>
      </c>
      <c r="KVB109" t="s">
        <v>223</v>
      </c>
      <c r="KVC109" t="s">
        <v>219</v>
      </c>
      <c r="KVD109" t="s">
        <v>223</v>
      </c>
      <c r="KVE109" t="s">
        <v>219</v>
      </c>
      <c r="KVF109" t="s">
        <v>223</v>
      </c>
      <c r="KVG109" t="s">
        <v>219</v>
      </c>
      <c r="KVH109" t="s">
        <v>223</v>
      </c>
      <c r="KVI109" t="s">
        <v>219</v>
      </c>
      <c r="KVJ109" t="s">
        <v>223</v>
      </c>
      <c r="KVK109" t="s">
        <v>219</v>
      </c>
      <c r="KVL109" t="s">
        <v>223</v>
      </c>
      <c r="KVM109" t="s">
        <v>219</v>
      </c>
      <c r="KVN109" t="s">
        <v>223</v>
      </c>
      <c r="KVO109" t="s">
        <v>219</v>
      </c>
      <c r="KVP109" t="s">
        <v>223</v>
      </c>
      <c r="KVQ109" t="s">
        <v>219</v>
      </c>
      <c r="KVR109" t="s">
        <v>223</v>
      </c>
      <c r="KVS109" t="s">
        <v>219</v>
      </c>
      <c r="KVT109" t="s">
        <v>223</v>
      </c>
      <c r="KVU109" t="s">
        <v>219</v>
      </c>
      <c r="KVV109" t="s">
        <v>223</v>
      </c>
      <c r="KVW109" t="s">
        <v>219</v>
      </c>
      <c r="KVX109" t="s">
        <v>223</v>
      </c>
      <c r="KVY109" t="s">
        <v>219</v>
      </c>
      <c r="KVZ109" t="s">
        <v>223</v>
      </c>
      <c r="KWA109" t="s">
        <v>219</v>
      </c>
      <c r="KWB109" t="s">
        <v>223</v>
      </c>
      <c r="KWC109" t="s">
        <v>219</v>
      </c>
      <c r="KWD109" t="s">
        <v>223</v>
      </c>
      <c r="KWE109" t="s">
        <v>219</v>
      </c>
      <c r="KWF109" t="s">
        <v>223</v>
      </c>
      <c r="KWG109" t="s">
        <v>219</v>
      </c>
      <c r="KWH109" t="s">
        <v>223</v>
      </c>
      <c r="KWI109" t="s">
        <v>219</v>
      </c>
      <c r="KWJ109" t="s">
        <v>223</v>
      </c>
      <c r="KWK109" t="s">
        <v>219</v>
      </c>
      <c r="KWL109" t="s">
        <v>223</v>
      </c>
      <c r="KWM109" t="s">
        <v>219</v>
      </c>
      <c r="KWN109" t="s">
        <v>223</v>
      </c>
      <c r="KWO109" t="s">
        <v>219</v>
      </c>
      <c r="KWP109" t="s">
        <v>223</v>
      </c>
      <c r="KWQ109" t="s">
        <v>219</v>
      </c>
      <c r="KWR109" t="s">
        <v>223</v>
      </c>
      <c r="KWS109" t="s">
        <v>219</v>
      </c>
      <c r="KWT109" t="s">
        <v>223</v>
      </c>
      <c r="KWU109" t="s">
        <v>219</v>
      </c>
      <c r="KWV109" t="s">
        <v>223</v>
      </c>
      <c r="KWW109" t="s">
        <v>219</v>
      </c>
      <c r="KWX109" t="s">
        <v>223</v>
      </c>
      <c r="KWY109" t="s">
        <v>219</v>
      </c>
      <c r="KWZ109" t="s">
        <v>223</v>
      </c>
      <c r="KXA109" t="s">
        <v>219</v>
      </c>
      <c r="KXB109" t="s">
        <v>223</v>
      </c>
      <c r="KXC109" t="s">
        <v>219</v>
      </c>
      <c r="KXD109" t="s">
        <v>223</v>
      </c>
      <c r="KXE109" t="s">
        <v>219</v>
      </c>
      <c r="KXF109" t="s">
        <v>223</v>
      </c>
      <c r="KXG109" t="s">
        <v>219</v>
      </c>
      <c r="KXH109" t="s">
        <v>223</v>
      </c>
      <c r="KXI109" t="s">
        <v>219</v>
      </c>
      <c r="KXJ109" t="s">
        <v>223</v>
      </c>
      <c r="KXK109" t="s">
        <v>219</v>
      </c>
      <c r="KXL109" t="s">
        <v>223</v>
      </c>
      <c r="KXM109" t="s">
        <v>219</v>
      </c>
      <c r="KXN109" t="s">
        <v>223</v>
      </c>
      <c r="KXO109" t="s">
        <v>219</v>
      </c>
      <c r="KXP109" t="s">
        <v>223</v>
      </c>
      <c r="KXQ109" t="s">
        <v>219</v>
      </c>
      <c r="KXR109" t="s">
        <v>223</v>
      </c>
      <c r="KXS109" t="s">
        <v>219</v>
      </c>
      <c r="KXT109" t="s">
        <v>223</v>
      </c>
      <c r="KXU109" t="s">
        <v>219</v>
      </c>
      <c r="KXV109" t="s">
        <v>223</v>
      </c>
      <c r="KXW109" t="s">
        <v>219</v>
      </c>
      <c r="KXX109" t="s">
        <v>223</v>
      </c>
      <c r="KXY109" t="s">
        <v>219</v>
      </c>
      <c r="KXZ109" t="s">
        <v>223</v>
      </c>
      <c r="KYA109" t="s">
        <v>219</v>
      </c>
      <c r="KYB109" t="s">
        <v>223</v>
      </c>
      <c r="KYC109" t="s">
        <v>219</v>
      </c>
      <c r="KYD109" t="s">
        <v>223</v>
      </c>
      <c r="KYE109" t="s">
        <v>219</v>
      </c>
      <c r="KYF109" t="s">
        <v>223</v>
      </c>
      <c r="KYG109" t="s">
        <v>219</v>
      </c>
      <c r="KYH109" t="s">
        <v>223</v>
      </c>
      <c r="KYI109" t="s">
        <v>219</v>
      </c>
      <c r="KYJ109" t="s">
        <v>223</v>
      </c>
      <c r="KYK109" t="s">
        <v>219</v>
      </c>
      <c r="KYL109" t="s">
        <v>223</v>
      </c>
      <c r="KYM109" t="s">
        <v>219</v>
      </c>
      <c r="KYN109" t="s">
        <v>223</v>
      </c>
      <c r="KYO109" t="s">
        <v>219</v>
      </c>
      <c r="KYP109" t="s">
        <v>223</v>
      </c>
      <c r="KYQ109" t="s">
        <v>219</v>
      </c>
      <c r="KYR109" t="s">
        <v>223</v>
      </c>
      <c r="KYS109" t="s">
        <v>219</v>
      </c>
      <c r="KYT109" t="s">
        <v>223</v>
      </c>
      <c r="KYU109" t="s">
        <v>219</v>
      </c>
      <c r="KYV109" t="s">
        <v>223</v>
      </c>
      <c r="KYW109" t="s">
        <v>219</v>
      </c>
      <c r="KYX109" t="s">
        <v>223</v>
      </c>
      <c r="KYY109" t="s">
        <v>219</v>
      </c>
      <c r="KYZ109" t="s">
        <v>223</v>
      </c>
      <c r="KZA109" t="s">
        <v>219</v>
      </c>
      <c r="KZB109" t="s">
        <v>223</v>
      </c>
      <c r="KZC109" t="s">
        <v>219</v>
      </c>
      <c r="KZD109" t="s">
        <v>223</v>
      </c>
      <c r="KZE109" t="s">
        <v>219</v>
      </c>
      <c r="KZF109" t="s">
        <v>223</v>
      </c>
      <c r="KZG109" t="s">
        <v>219</v>
      </c>
      <c r="KZH109" t="s">
        <v>223</v>
      </c>
      <c r="KZI109" t="s">
        <v>219</v>
      </c>
      <c r="KZJ109" t="s">
        <v>223</v>
      </c>
      <c r="KZK109" t="s">
        <v>219</v>
      </c>
      <c r="KZL109" t="s">
        <v>223</v>
      </c>
      <c r="KZM109" t="s">
        <v>219</v>
      </c>
      <c r="KZN109" t="s">
        <v>223</v>
      </c>
      <c r="KZO109" t="s">
        <v>219</v>
      </c>
      <c r="KZP109" t="s">
        <v>223</v>
      </c>
      <c r="KZQ109" t="s">
        <v>219</v>
      </c>
      <c r="KZR109" t="s">
        <v>223</v>
      </c>
      <c r="KZS109" t="s">
        <v>219</v>
      </c>
      <c r="KZT109" t="s">
        <v>223</v>
      </c>
      <c r="KZU109" t="s">
        <v>219</v>
      </c>
      <c r="KZV109" t="s">
        <v>223</v>
      </c>
      <c r="KZW109" t="s">
        <v>219</v>
      </c>
      <c r="KZX109" t="s">
        <v>223</v>
      </c>
      <c r="KZY109" t="s">
        <v>219</v>
      </c>
      <c r="KZZ109" t="s">
        <v>223</v>
      </c>
      <c r="LAA109" t="s">
        <v>219</v>
      </c>
      <c r="LAB109" t="s">
        <v>223</v>
      </c>
      <c r="LAC109" t="s">
        <v>219</v>
      </c>
      <c r="LAD109" t="s">
        <v>223</v>
      </c>
      <c r="LAE109" t="s">
        <v>219</v>
      </c>
      <c r="LAF109" t="s">
        <v>223</v>
      </c>
      <c r="LAG109" t="s">
        <v>219</v>
      </c>
      <c r="LAH109" t="s">
        <v>223</v>
      </c>
      <c r="LAI109" t="s">
        <v>219</v>
      </c>
      <c r="LAJ109" t="s">
        <v>223</v>
      </c>
      <c r="LAK109" t="s">
        <v>219</v>
      </c>
      <c r="LAL109" t="s">
        <v>223</v>
      </c>
      <c r="LAM109" t="s">
        <v>219</v>
      </c>
      <c r="LAN109" t="s">
        <v>223</v>
      </c>
      <c r="LAO109" t="s">
        <v>219</v>
      </c>
      <c r="LAP109" t="s">
        <v>223</v>
      </c>
      <c r="LAQ109" t="s">
        <v>219</v>
      </c>
      <c r="LAR109" t="s">
        <v>223</v>
      </c>
      <c r="LAS109" t="s">
        <v>219</v>
      </c>
      <c r="LAT109" t="s">
        <v>223</v>
      </c>
      <c r="LAU109" t="s">
        <v>219</v>
      </c>
      <c r="LAV109" t="s">
        <v>223</v>
      </c>
      <c r="LAW109" t="s">
        <v>219</v>
      </c>
      <c r="LAX109" t="s">
        <v>223</v>
      </c>
      <c r="LAY109" t="s">
        <v>219</v>
      </c>
      <c r="LAZ109" t="s">
        <v>223</v>
      </c>
      <c r="LBA109" t="s">
        <v>219</v>
      </c>
      <c r="LBB109" t="s">
        <v>223</v>
      </c>
      <c r="LBC109" t="s">
        <v>219</v>
      </c>
      <c r="LBD109" t="s">
        <v>223</v>
      </c>
      <c r="LBE109" t="s">
        <v>219</v>
      </c>
      <c r="LBF109" t="s">
        <v>223</v>
      </c>
      <c r="LBG109" t="s">
        <v>219</v>
      </c>
      <c r="LBH109" t="s">
        <v>223</v>
      </c>
      <c r="LBI109" t="s">
        <v>219</v>
      </c>
      <c r="LBJ109" t="s">
        <v>223</v>
      </c>
      <c r="LBK109" t="s">
        <v>219</v>
      </c>
      <c r="LBL109" t="s">
        <v>223</v>
      </c>
      <c r="LBM109" t="s">
        <v>219</v>
      </c>
      <c r="LBN109" t="s">
        <v>223</v>
      </c>
      <c r="LBO109" t="s">
        <v>219</v>
      </c>
      <c r="LBP109" t="s">
        <v>223</v>
      </c>
      <c r="LBQ109" t="s">
        <v>219</v>
      </c>
      <c r="LBR109" t="s">
        <v>223</v>
      </c>
      <c r="LBS109" t="s">
        <v>219</v>
      </c>
      <c r="LBT109" t="s">
        <v>223</v>
      </c>
      <c r="LBU109" t="s">
        <v>219</v>
      </c>
      <c r="LBV109" t="s">
        <v>223</v>
      </c>
      <c r="LBW109" t="s">
        <v>219</v>
      </c>
      <c r="LBX109" t="s">
        <v>223</v>
      </c>
      <c r="LBY109" t="s">
        <v>219</v>
      </c>
      <c r="LBZ109" t="s">
        <v>223</v>
      </c>
      <c r="LCA109" t="s">
        <v>219</v>
      </c>
      <c r="LCB109" t="s">
        <v>223</v>
      </c>
      <c r="LCC109" t="s">
        <v>219</v>
      </c>
      <c r="LCD109" t="s">
        <v>223</v>
      </c>
      <c r="LCE109" t="s">
        <v>219</v>
      </c>
      <c r="LCF109" t="s">
        <v>223</v>
      </c>
      <c r="LCG109" t="s">
        <v>219</v>
      </c>
      <c r="LCH109" t="s">
        <v>223</v>
      </c>
      <c r="LCI109" t="s">
        <v>219</v>
      </c>
      <c r="LCJ109" t="s">
        <v>223</v>
      </c>
      <c r="LCK109" t="s">
        <v>219</v>
      </c>
      <c r="LCL109" t="s">
        <v>223</v>
      </c>
      <c r="LCM109" t="s">
        <v>219</v>
      </c>
      <c r="LCN109" t="s">
        <v>223</v>
      </c>
      <c r="LCO109" t="s">
        <v>219</v>
      </c>
      <c r="LCP109" t="s">
        <v>223</v>
      </c>
      <c r="LCQ109" t="s">
        <v>219</v>
      </c>
      <c r="LCR109" t="s">
        <v>223</v>
      </c>
      <c r="LCS109" t="s">
        <v>219</v>
      </c>
      <c r="LCT109" t="s">
        <v>223</v>
      </c>
      <c r="LCU109" t="s">
        <v>219</v>
      </c>
      <c r="LCV109" t="s">
        <v>223</v>
      </c>
      <c r="LCW109" t="s">
        <v>219</v>
      </c>
      <c r="LCX109" t="s">
        <v>223</v>
      </c>
      <c r="LCY109" t="s">
        <v>219</v>
      </c>
      <c r="LCZ109" t="s">
        <v>223</v>
      </c>
      <c r="LDA109" t="s">
        <v>219</v>
      </c>
      <c r="LDB109" t="s">
        <v>223</v>
      </c>
      <c r="LDC109" t="s">
        <v>219</v>
      </c>
      <c r="LDD109" t="s">
        <v>223</v>
      </c>
      <c r="LDE109" t="s">
        <v>219</v>
      </c>
      <c r="LDF109" t="s">
        <v>223</v>
      </c>
      <c r="LDG109" t="s">
        <v>219</v>
      </c>
      <c r="LDH109" t="s">
        <v>223</v>
      </c>
      <c r="LDI109" t="s">
        <v>219</v>
      </c>
      <c r="LDJ109" t="s">
        <v>223</v>
      </c>
      <c r="LDK109" t="s">
        <v>219</v>
      </c>
      <c r="LDL109" t="s">
        <v>223</v>
      </c>
      <c r="LDM109" t="s">
        <v>219</v>
      </c>
      <c r="LDN109" t="s">
        <v>223</v>
      </c>
      <c r="LDO109" t="s">
        <v>219</v>
      </c>
      <c r="LDP109" t="s">
        <v>223</v>
      </c>
      <c r="LDQ109" t="s">
        <v>219</v>
      </c>
      <c r="LDR109" t="s">
        <v>223</v>
      </c>
      <c r="LDS109" t="s">
        <v>219</v>
      </c>
      <c r="LDT109" t="s">
        <v>223</v>
      </c>
      <c r="LDU109" t="s">
        <v>219</v>
      </c>
      <c r="LDV109" t="s">
        <v>223</v>
      </c>
      <c r="LDW109" t="s">
        <v>219</v>
      </c>
      <c r="LDX109" t="s">
        <v>223</v>
      </c>
      <c r="LDY109" t="s">
        <v>219</v>
      </c>
      <c r="LDZ109" t="s">
        <v>223</v>
      </c>
      <c r="LEA109" t="s">
        <v>219</v>
      </c>
      <c r="LEB109" t="s">
        <v>223</v>
      </c>
      <c r="LEC109" t="s">
        <v>219</v>
      </c>
      <c r="LED109" t="s">
        <v>223</v>
      </c>
      <c r="LEE109" t="s">
        <v>219</v>
      </c>
      <c r="LEF109" t="s">
        <v>223</v>
      </c>
      <c r="LEG109" t="s">
        <v>219</v>
      </c>
      <c r="LEH109" t="s">
        <v>223</v>
      </c>
      <c r="LEI109" t="s">
        <v>219</v>
      </c>
      <c r="LEJ109" t="s">
        <v>223</v>
      </c>
      <c r="LEK109" t="s">
        <v>219</v>
      </c>
      <c r="LEL109" t="s">
        <v>223</v>
      </c>
      <c r="LEM109" t="s">
        <v>219</v>
      </c>
      <c r="LEN109" t="s">
        <v>223</v>
      </c>
      <c r="LEO109" t="s">
        <v>219</v>
      </c>
      <c r="LEP109" t="s">
        <v>223</v>
      </c>
      <c r="LEQ109" t="s">
        <v>219</v>
      </c>
      <c r="LER109" t="s">
        <v>223</v>
      </c>
      <c r="LES109" t="s">
        <v>219</v>
      </c>
      <c r="LET109" t="s">
        <v>223</v>
      </c>
      <c r="LEU109" t="s">
        <v>219</v>
      </c>
      <c r="LEV109" t="s">
        <v>223</v>
      </c>
      <c r="LEW109" t="s">
        <v>219</v>
      </c>
      <c r="LEX109" t="s">
        <v>223</v>
      </c>
      <c r="LEY109" t="s">
        <v>219</v>
      </c>
      <c r="LEZ109" t="s">
        <v>223</v>
      </c>
      <c r="LFA109" t="s">
        <v>219</v>
      </c>
      <c r="LFB109" t="s">
        <v>223</v>
      </c>
      <c r="LFC109" t="s">
        <v>219</v>
      </c>
      <c r="LFD109" t="s">
        <v>223</v>
      </c>
      <c r="LFE109" t="s">
        <v>219</v>
      </c>
      <c r="LFF109" t="s">
        <v>223</v>
      </c>
      <c r="LFG109" t="s">
        <v>219</v>
      </c>
      <c r="LFH109" t="s">
        <v>223</v>
      </c>
      <c r="LFI109" t="s">
        <v>219</v>
      </c>
      <c r="LFJ109" t="s">
        <v>223</v>
      </c>
      <c r="LFK109" t="s">
        <v>219</v>
      </c>
      <c r="LFL109" t="s">
        <v>223</v>
      </c>
      <c r="LFM109" t="s">
        <v>219</v>
      </c>
      <c r="LFN109" t="s">
        <v>223</v>
      </c>
      <c r="LFO109" t="s">
        <v>219</v>
      </c>
      <c r="LFP109" t="s">
        <v>223</v>
      </c>
      <c r="LFQ109" t="s">
        <v>219</v>
      </c>
      <c r="LFR109" t="s">
        <v>223</v>
      </c>
      <c r="LFS109" t="s">
        <v>219</v>
      </c>
      <c r="LFT109" t="s">
        <v>223</v>
      </c>
      <c r="LFU109" t="s">
        <v>219</v>
      </c>
      <c r="LFV109" t="s">
        <v>223</v>
      </c>
      <c r="LFW109" t="s">
        <v>219</v>
      </c>
      <c r="LFX109" t="s">
        <v>223</v>
      </c>
      <c r="LFY109" t="s">
        <v>219</v>
      </c>
      <c r="LFZ109" t="s">
        <v>223</v>
      </c>
      <c r="LGA109" t="s">
        <v>219</v>
      </c>
      <c r="LGB109" t="s">
        <v>223</v>
      </c>
      <c r="LGC109" t="s">
        <v>219</v>
      </c>
      <c r="LGD109" t="s">
        <v>223</v>
      </c>
      <c r="LGE109" t="s">
        <v>219</v>
      </c>
      <c r="LGF109" t="s">
        <v>223</v>
      </c>
      <c r="LGG109" t="s">
        <v>219</v>
      </c>
      <c r="LGH109" t="s">
        <v>223</v>
      </c>
      <c r="LGI109" t="s">
        <v>219</v>
      </c>
      <c r="LGJ109" t="s">
        <v>223</v>
      </c>
      <c r="LGK109" t="s">
        <v>219</v>
      </c>
      <c r="LGL109" t="s">
        <v>223</v>
      </c>
      <c r="LGM109" t="s">
        <v>219</v>
      </c>
      <c r="LGN109" t="s">
        <v>223</v>
      </c>
      <c r="LGO109" t="s">
        <v>219</v>
      </c>
      <c r="LGP109" t="s">
        <v>223</v>
      </c>
      <c r="LGQ109" t="s">
        <v>219</v>
      </c>
      <c r="LGR109" t="s">
        <v>223</v>
      </c>
      <c r="LGS109" t="s">
        <v>219</v>
      </c>
      <c r="LGT109" t="s">
        <v>223</v>
      </c>
      <c r="LGU109" t="s">
        <v>219</v>
      </c>
      <c r="LGV109" t="s">
        <v>223</v>
      </c>
      <c r="LGW109" t="s">
        <v>219</v>
      </c>
      <c r="LGX109" t="s">
        <v>223</v>
      </c>
      <c r="LGY109" t="s">
        <v>219</v>
      </c>
      <c r="LGZ109" t="s">
        <v>223</v>
      </c>
      <c r="LHA109" t="s">
        <v>219</v>
      </c>
      <c r="LHB109" t="s">
        <v>223</v>
      </c>
      <c r="LHC109" t="s">
        <v>219</v>
      </c>
      <c r="LHD109" t="s">
        <v>223</v>
      </c>
      <c r="LHE109" t="s">
        <v>219</v>
      </c>
      <c r="LHF109" t="s">
        <v>223</v>
      </c>
      <c r="LHG109" t="s">
        <v>219</v>
      </c>
      <c r="LHH109" t="s">
        <v>223</v>
      </c>
      <c r="LHI109" t="s">
        <v>219</v>
      </c>
      <c r="LHJ109" t="s">
        <v>223</v>
      </c>
      <c r="LHK109" t="s">
        <v>219</v>
      </c>
      <c r="LHL109" t="s">
        <v>223</v>
      </c>
      <c r="LHM109" t="s">
        <v>219</v>
      </c>
      <c r="LHN109" t="s">
        <v>223</v>
      </c>
      <c r="LHO109" t="s">
        <v>219</v>
      </c>
      <c r="LHP109" t="s">
        <v>223</v>
      </c>
      <c r="LHQ109" t="s">
        <v>219</v>
      </c>
      <c r="LHR109" t="s">
        <v>223</v>
      </c>
      <c r="LHS109" t="s">
        <v>219</v>
      </c>
      <c r="LHT109" t="s">
        <v>223</v>
      </c>
      <c r="LHU109" t="s">
        <v>219</v>
      </c>
      <c r="LHV109" t="s">
        <v>223</v>
      </c>
      <c r="LHW109" t="s">
        <v>219</v>
      </c>
      <c r="LHX109" t="s">
        <v>223</v>
      </c>
      <c r="LHY109" t="s">
        <v>219</v>
      </c>
      <c r="LHZ109" t="s">
        <v>223</v>
      </c>
      <c r="LIA109" t="s">
        <v>219</v>
      </c>
      <c r="LIB109" t="s">
        <v>223</v>
      </c>
      <c r="LIC109" t="s">
        <v>219</v>
      </c>
      <c r="LID109" t="s">
        <v>223</v>
      </c>
      <c r="LIE109" t="s">
        <v>219</v>
      </c>
      <c r="LIF109" t="s">
        <v>223</v>
      </c>
      <c r="LIG109" t="s">
        <v>219</v>
      </c>
      <c r="LIH109" t="s">
        <v>223</v>
      </c>
      <c r="LII109" t="s">
        <v>219</v>
      </c>
      <c r="LIJ109" t="s">
        <v>223</v>
      </c>
      <c r="LIK109" t="s">
        <v>219</v>
      </c>
      <c r="LIL109" t="s">
        <v>223</v>
      </c>
      <c r="LIM109" t="s">
        <v>219</v>
      </c>
      <c r="LIN109" t="s">
        <v>223</v>
      </c>
      <c r="LIO109" t="s">
        <v>219</v>
      </c>
      <c r="LIP109" t="s">
        <v>223</v>
      </c>
      <c r="LIQ109" t="s">
        <v>219</v>
      </c>
      <c r="LIR109" t="s">
        <v>223</v>
      </c>
      <c r="LIS109" t="s">
        <v>219</v>
      </c>
      <c r="LIT109" t="s">
        <v>223</v>
      </c>
      <c r="LIU109" t="s">
        <v>219</v>
      </c>
      <c r="LIV109" t="s">
        <v>223</v>
      </c>
      <c r="LIW109" t="s">
        <v>219</v>
      </c>
      <c r="LIX109" t="s">
        <v>223</v>
      </c>
      <c r="LIY109" t="s">
        <v>219</v>
      </c>
      <c r="LIZ109" t="s">
        <v>223</v>
      </c>
      <c r="LJA109" t="s">
        <v>219</v>
      </c>
      <c r="LJB109" t="s">
        <v>223</v>
      </c>
      <c r="LJC109" t="s">
        <v>219</v>
      </c>
      <c r="LJD109" t="s">
        <v>223</v>
      </c>
      <c r="LJE109" t="s">
        <v>219</v>
      </c>
      <c r="LJF109" t="s">
        <v>223</v>
      </c>
      <c r="LJG109" t="s">
        <v>219</v>
      </c>
      <c r="LJH109" t="s">
        <v>223</v>
      </c>
      <c r="LJI109" t="s">
        <v>219</v>
      </c>
      <c r="LJJ109" t="s">
        <v>223</v>
      </c>
      <c r="LJK109" t="s">
        <v>219</v>
      </c>
      <c r="LJL109" t="s">
        <v>223</v>
      </c>
      <c r="LJM109" t="s">
        <v>219</v>
      </c>
      <c r="LJN109" t="s">
        <v>223</v>
      </c>
      <c r="LJO109" t="s">
        <v>219</v>
      </c>
      <c r="LJP109" t="s">
        <v>223</v>
      </c>
      <c r="LJQ109" t="s">
        <v>219</v>
      </c>
      <c r="LJR109" t="s">
        <v>223</v>
      </c>
      <c r="LJS109" t="s">
        <v>219</v>
      </c>
      <c r="LJT109" t="s">
        <v>223</v>
      </c>
      <c r="LJU109" t="s">
        <v>219</v>
      </c>
      <c r="LJV109" t="s">
        <v>223</v>
      </c>
      <c r="LJW109" t="s">
        <v>219</v>
      </c>
      <c r="LJX109" t="s">
        <v>223</v>
      </c>
      <c r="LJY109" t="s">
        <v>219</v>
      </c>
      <c r="LJZ109" t="s">
        <v>223</v>
      </c>
      <c r="LKA109" t="s">
        <v>219</v>
      </c>
      <c r="LKB109" t="s">
        <v>223</v>
      </c>
      <c r="LKC109" t="s">
        <v>219</v>
      </c>
      <c r="LKD109" t="s">
        <v>223</v>
      </c>
      <c r="LKE109" t="s">
        <v>219</v>
      </c>
      <c r="LKF109" t="s">
        <v>223</v>
      </c>
      <c r="LKG109" t="s">
        <v>219</v>
      </c>
      <c r="LKH109" t="s">
        <v>223</v>
      </c>
      <c r="LKI109" t="s">
        <v>219</v>
      </c>
      <c r="LKJ109" t="s">
        <v>223</v>
      </c>
      <c r="LKK109" t="s">
        <v>219</v>
      </c>
      <c r="LKL109" t="s">
        <v>223</v>
      </c>
      <c r="LKM109" t="s">
        <v>219</v>
      </c>
      <c r="LKN109" t="s">
        <v>223</v>
      </c>
      <c r="LKO109" t="s">
        <v>219</v>
      </c>
      <c r="LKP109" t="s">
        <v>223</v>
      </c>
      <c r="LKQ109" t="s">
        <v>219</v>
      </c>
      <c r="LKR109" t="s">
        <v>223</v>
      </c>
      <c r="LKS109" t="s">
        <v>219</v>
      </c>
      <c r="LKT109" t="s">
        <v>223</v>
      </c>
      <c r="LKU109" t="s">
        <v>219</v>
      </c>
      <c r="LKV109" t="s">
        <v>223</v>
      </c>
      <c r="LKW109" t="s">
        <v>219</v>
      </c>
      <c r="LKX109" t="s">
        <v>223</v>
      </c>
      <c r="LKY109" t="s">
        <v>219</v>
      </c>
      <c r="LKZ109" t="s">
        <v>223</v>
      </c>
      <c r="LLA109" t="s">
        <v>219</v>
      </c>
      <c r="LLB109" t="s">
        <v>223</v>
      </c>
      <c r="LLC109" t="s">
        <v>219</v>
      </c>
      <c r="LLD109" t="s">
        <v>223</v>
      </c>
      <c r="LLE109" t="s">
        <v>219</v>
      </c>
      <c r="LLF109" t="s">
        <v>223</v>
      </c>
      <c r="LLG109" t="s">
        <v>219</v>
      </c>
      <c r="LLH109" t="s">
        <v>223</v>
      </c>
      <c r="LLI109" t="s">
        <v>219</v>
      </c>
      <c r="LLJ109" t="s">
        <v>223</v>
      </c>
      <c r="LLK109" t="s">
        <v>219</v>
      </c>
      <c r="LLL109" t="s">
        <v>223</v>
      </c>
      <c r="LLM109" t="s">
        <v>219</v>
      </c>
      <c r="LLN109" t="s">
        <v>223</v>
      </c>
      <c r="LLO109" t="s">
        <v>219</v>
      </c>
      <c r="LLP109" t="s">
        <v>223</v>
      </c>
      <c r="LLQ109" t="s">
        <v>219</v>
      </c>
      <c r="LLR109" t="s">
        <v>223</v>
      </c>
      <c r="LLS109" t="s">
        <v>219</v>
      </c>
      <c r="LLT109" t="s">
        <v>223</v>
      </c>
      <c r="LLU109" t="s">
        <v>219</v>
      </c>
      <c r="LLV109" t="s">
        <v>223</v>
      </c>
      <c r="LLW109" t="s">
        <v>219</v>
      </c>
      <c r="LLX109" t="s">
        <v>223</v>
      </c>
      <c r="LLY109" t="s">
        <v>219</v>
      </c>
      <c r="LLZ109" t="s">
        <v>223</v>
      </c>
      <c r="LMA109" t="s">
        <v>219</v>
      </c>
      <c r="LMB109" t="s">
        <v>223</v>
      </c>
      <c r="LMC109" t="s">
        <v>219</v>
      </c>
      <c r="LMD109" t="s">
        <v>223</v>
      </c>
      <c r="LME109" t="s">
        <v>219</v>
      </c>
      <c r="LMF109" t="s">
        <v>223</v>
      </c>
      <c r="LMG109" t="s">
        <v>219</v>
      </c>
      <c r="LMH109" t="s">
        <v>223</v>
      </c>
      <c r="LMI109" t="s">
        <v>219</v>
      </c>
      <c r="LMJ109" t="s">
        <v>223</v>
      </c>
      <c r="LMK109" t="s">
        <v>219</v>
      </c>
      <c r="LML109" t="s">
        <v>223</v>
      </c>
      <c r="LMM109" t="s">
        <v>219</v>
      </c>
      <c r="LMN109" t="s">
        <v>223</v>
      </c>
      <c r="LMO109" t="s">
        <v>219</v>
      </c>
      <c r="LMP109" t="s">
        <v>223</v>
      </c>
      <c r="LMQ109" t="s">
        <v>219</v>
      </c>
      <c r="LMR109" t="s">
        <v>223</v>
      </c>
      <c r="LMS109" t="s">
        <v>219</v>
      </c>
      <c r="LMT109" t="s">
        <v>223</v>
      </c>
      <c r="LMU109" t="s">
        <v>219</v>
      </c>
      <c r="LMV109" t="s">
        <v>223</v>
      </c>
      <c r="LMW109" t="s">
        <v>219</v>
      </c>
      <c r="LMX109" t="s">
        <v>223</v>
      </c>
      <c r="LMY109" t="s">
        <v>219</v>
      </c>
      <c r="LMZ109" t="s">
        <v>223</v>
      </c>
      <c r="LNA109" t="s">
        <v>219</v>
      </c>
      <c r="LNB109" t="s">
        <v>223</v>
      </c>
      <c r="LNC109" t="s">
        <v>219</v>
      </c>
      <c r="LND109" t="s">
        <v>223</v>
      </c>
      <c r="LNE109" t="s">
        <v>219</v>
      </c>
      <c r="LNF109" t="s">
        <v>223</v>
      </c>
      <c r="LNG109" t="s">
        <v>219</v>
      </c>
      <c r="LNH109" t="s">
        <v>223</v>
      </c>
      <c r="LNI109" t="s">
        <v>219</v>
      </c>
      <c r="LNJ109" t="s">
        <v>223</v>
      </c>
      <c r="LNK109" t="s">
        <v>219</v>
      </c>
      <c r="LNL109" t="s">
        <v>223</v>
      </c>
      <c r="LNM109" t="s">
        <v>219</v>
      </c>
      <c r="LNN109" t="s">
        <v>223</v>
      </c>
      <c r="LNO109" t="s">
        <v>219</v>
      </c>
      <c r="LNP109" t="s">
        <v>223</v>
      </c>
      <c r="LNQ109" t="s">
        <v>219</v>
      </c>
      <c r="LNR109" t="s">
        <v>223</v>
      </c>
      <c r="LNS109" t="s">
        <v>219</v>
      </c>
      <c r="LNT109" t="s">
        <v>223</v>
      </c>
      <c r="LNU109" t="s">
        <v>219</v>
      </c>
      <c r="LNV109" t="s">
        <v>223</v>
      </c>
      <c r="LNW109" t="s">
        <v>219</v>
      </c>
      <c r="LNX109" t="s">
        <v>223</v>
      </c>
      <c r="LNY109" t="s">
        <v>219</v>
      </c>
      <c r="LNZ109" t="s">
        <v>223</v>
      </c>
      <c r="LOA109" t="s">
        <v>219</v>
      </c>
      <c r="LOB109" t="s">
        <v>223</v>
      </c>
      <c r="LOC109" t="s">
        <v>219</v>
      </c>
      <c r="LOD109" t="s">
        <v>223</v>
      </c>
      <c r="LOE109" t="s">
        <v>219</v>
      </c>
      <c r="LOF109" t="s">
        <v>223</v>
      </c>
      <c r="LOG109" t="s">
        <v>219</v>
      </c>
      <c r="LOH109" t="s">
        <v>223</v>
      </c>
      <c r="LOI109" t="s">
        <v>219</v>
      </c>
      <c r="LOJ109" t="s">
        <v>223</v>
      </c>
      <c r="LOK109" t="s">
        <v>219</v>
      </c>
      <c r="LOL109" t="s">
        <v>223</v>
      </c>
      <c r="LOM109" t="s">
        <v>219</v>
      </c>
      <c r="LON109" t="s">
        <v>223</v>
      </c>
      <c r="LOO109" t="s">
        <v>219</v>
      </c>
      <c r="LOP109" t="s">
        <v>223</v>
      </c>
      <c r="LOQ109" t="s">
        <v>219</v>
      </c>
      <c r="LOR109" t="s">
        <v>223</v>
      </c>
      <c r="LOS109" t="s">
        <v>219</v>
      </c>
      <c r="LOT109" t="s">
        <v>223</v>
      </c>
      <c r="LOU109" t="s">
        <v>219</v>
      </c>
      <c r="LOV109" t="s">
        <v>223</v>
      </c>
      <c r="LOW109" t="s">
        <v>219</v>
      </c>
      <c r="LOX109" t="s">
        <v>223</v>
      </c>
      <c r="LOY109" t="s">
        <v>219</v>
      </c>
      <c r="LOZ109" t="s">
        <v>223</v>
      </c>
      <c r="LPA109" t="s">
        <v>219</v>
      </c>
      <c r="LPB109" t="s">
        <v>223</v>
      </c>
      <c r="LPC109" t="s">
        <v>219</v>
      </c>
      <c r="LPD109" t="s">
        <v>223</v>
      </c>
      <c r="LPE109" t="s">
        <v>219</v>
      </c>
      <c r="LPF109" t="s">
        <v>223</v>
      </c>
      <c r="LPG109" t="s">
        <v>219</v>
      </c>
      <c r="LPH109" t="s">
        <v>223</v>
      </c>
      <c r="LPI109" t="s">
        <v>219</v>
      </c>
      <c r="LPJ109" t="s">
        <v>223</v>
      </c>
      <c r="LPK109" t="s">
        <v>219</v>
      </c>
      <c r="LPL109" t="s">
        <v>223</v>
      </c>
      <c r="LPM109" t="s">
        <v>219</v>
      </c>
      <c r="LPN109" t="s">
        <v>223</v>
      </c>
      <c r="LPO109" t="s">
        <v>219</v>
      </c>
      <c r="LPP109" t="s">
        <v>223</v>
      </c>
      <c r="LPQ109" t="s">
        <v>219</v>
      </c>
      <c r="LPR109" t="s">
        <v>223</v>
      </c>
      <c r="LPS109" t="s">
        <v>219</v>
      </c>
      <c r="LPT109" t="s">
        <v>223</v>
      </c>
      <c r="LPU109" t="s">
        <v>219</v>
      </c>
      <c r="LPV109" t="s">
        <v>223</v>
      </c>
      <c r="LPW109" t="s">
        <v>219</v>
      </c>
      <c r="LPX109" t="s">
        <v>223</v>
      </c>
      <c r="LPY109" t="s">
        <v>219</v>
      </c>
      <c r="LPZ109" t="s">
        <v>223</v>
      </c>
      <c r="LQA109" t="s">
        <v>219</v>
      </c>
      <c r="LQB109" t="s">
        <v>223</v>
      </c>
      <c r="LQC109" t="s">
        <v>219</v>
      </c>
      <c r="LQD109" t="s">
        <v>223</v>
      </c>
      <c r="LQE109" t="s">
        <v>219</v>
      </c>
      <c r="LQF109" t="s">
        <v>223</v>
      </c>
      <c r="LQG109" t="s">
        <v>219</v>
      </c>
      <c r="LQH109" t="s">
        <v>223</v>
      </c>
      <c r="LQI109" t="s">
        <v>219</v>
      </c>
      <c r="LQJ109" t="s">
        <v>223</v>
      </c>
      <c r="LQK109" t="s">
        <v>219</v>
      </c>
      <c r="LQL109" t="s">
        <v>223</v>
      </c>
      <c r="LQM109" t="s">
        <v>219</v>
      </c>
      <c r="LQN109" t="s">
        <v>223</v>
      </c>
      <c r="LQO109" t="s">
        <v>219</v>
      </c>
      <c r="LQP109" t="s">
        <v>223</v>
      </c>
      <c r="LQQ109" t="s">
        <v>219</v>
      </c>
      <c r="LQR109" t="s">
        <v>223</v>
      </c>
      <c r="LQS109" t="s">
        <v>219</v>
      </c>
      <c r="LQT109" t="s">
        <v>223</v>
      </c>
      <c r="LQU109" t="s">
        <v>219</v>
      </c>
      <c r="LQV109" t="s">
        <v>223</v>
      </c>
      <c r="LQW109" t="s">
        <v>219</v>
      </c>
      <c r="LQX109" t="s">
        <v>223</v>
      </c>
      <c r="LQY109" t="s">
        <v>219</v>
      </c>
      <c r="LQZ109" t="s">
        <v>223</v>
      </c>
      <c r="LRA109" t="s">
        <v>219</v>
      </c>
      <c r="LRB109" t="s">
        <v>223</v>
      </c>
      <c r="LRC109" t="s">
        <v>219</v>
      </c>
      <c r="LRD109" t="s">
        <v>223</v>
      </c>
      <c r="LRE109" t="s">
        <v>219</v>
      </c>
      <c r="LRF109" t="s">
        <v>223</v>
      </c>
      <c r="LRG109" t="s">
        <v>219</v>
      </c>
      <c r="LRH109" t="s">
        <v>223</v>
      </c>
      <c r="LRI109" t="s">
        <v>219</v>
      </c>
      <c r="LRJ109" t="s">
        <v>223</v>
      </c>
      <c r="LRK109" t="s">
        <v>219</v>
      </c>
      <c r="LRL109" t="s">
        <v>223</v>
      </c>
      <c r="LRM109" t="s">
        <v>219</v>
      </c>
      <c r="LRN109" t="s">
        <v>223</v>
      </c>
      <c r="LRO109" t="s">
        <v>219</v>
      </c>
      <c r="LRP109" t="s">
        <v>223</v>
      </c>
      <c r="LRQ109" t="s">
        <v>219</v>
      </c>
      <c r="LRR109" t="s">
        <v>223</v>
      </c>
      <c r="LRS109" t="s">
        <v>219</v>
      </c>
      <c r="LRT109" t="s">
        <v>223</v>
      </c>
      <c r="LRU109" t="s">
        <v>219</v>
      </c>
      <c r="LRV109" t="s">
        <v>223</v>
      </c>
      <c r="LRW109" t="s">
        <v>219</v>
      </c>
      <c r="LRX109" t="s">
        <v>223</v>
      </c>
      <c r="LRY109" t="s">
        <v>219</v>
      </c>
      <c r="LRZ109" t="s">
        <v>223</v>
      </c>
      <c r="LSA109" t="s">
        <v>219</v>
      </c>
      <c r="LSB109" t="s">
        <v>223</v>
      </c>
      <c r="LSC109" t="s">
        <v>219</v>
      </c>
      <c r="LSD109" t="s">
        <v>223</v>
      </c>
      <c r="LSE109" t="s">
        <v>219</v>
      </c>
      <c r="LSF109" t="s">
        <v>223</v>
      </c>
      <c r="LSG109" t="s">
        <v>219</v>
      </c>
      <c r="LSH109" t="s">
        <v>223</v>
      </c>
      <c r="LSI109" t="s">
        <v>219</v>
      </c>
      <c r="LSJ109" t="s">
        <v>223</v>
      </c>
      <c r="LSK109" t="s">
        <v>219</v>
      </c>
      <c r="LSL109" t="s">
        <v>223</v>
      </c>
      <c r="LSM109" t="s">
        <v>219</v>
      </c>
      <c r="LSN109" t="s">
        <v>223</v>
      </c>
      <c r="LSO109" t="s">
        <v>219</v>
      </c>
      <c r="LSP109" t="s">
        <v>223</v>
      </c>
      <c r="LSQ109" t="s">
        <v>219</v>
      </c>
      <c r="LSR109" t="s">
        <v>223</v>
      </c>
      <c r="LSS109" t="s">
        <v>219</v>
      </c>
      <c r="LST109" t="s">
        <v>223</v>
      </c>
      <c r="LSU109" t="s">
        <v>219</v>
      </c>
      <c r="LSV109" t="s">
        <v>223</v>
      </c>
      <c r="LSW109" t="s">
        <v>219</v>
      </c>
      <c r="LSX109" t="s">
        <v>223</v>
      </c>
      <c r="LSY109" t="s">
        <v>219</v>
      </c>
      <c r="LSZ109" t="s">
        <v>223</v>
      </c>
      <c r="LTA109" t="s">
        <v>219</v>
      </c>
      <c r="LTB109" t="s">
        <v>223</v>
      </c>
      <c r="LTC109" t="s">
        <v>219</v>
      </c>
      <c r="LTD109" t="s">
        <v>223</v>
      </c>
      <c r="LTE109" t="s">
        <v>219</v>
      </c>
      <c r="LTF109" t="s">
        <v>223</v>
      </c>
      <c r="LTG109" t="s">
        <v>219</v>
      </c>
      <c r="LTH109" t="s">
        <v>223</v>
      </c>
      <c r="LTI109" t="s">
        <v>219</v>
      </c>
      <c r="LTJ109" t="s">
        <v>223</v>
      </c>
      <c r="LTK109" t="s">
        <v>219</v>
      </c>
      <c r="LTL109" t="s">
        <v>223</v>
      </c>
      <c r="LTM109" t="s">
        <v>219</v>
      </c>
      <c r="LTN109" t="s">
        <v>223</v>
      </c>
      <c r="LTO109" t="s">
        <v>219</v>
      </c>
      <c r="LTP109" t="s">
        <v>223</v>
      </c>
      <c r="LTQ109" t="s">
        <v>219</v>
      </c>
      <c r="LTR109" t="s">
        <v>223</v>
      </c>
      <c r="LTS109" t="s">
        <v>219</v>
      </c>
      <c r="LTT109" t="s">
        <v>223</v>
      </c>
      <c r="LTU109" t="s">
        <v>219</v>
      </c>
      <c r="LTV109" t="s">
        <v>223</v>
      </c>
      <c r="LTW109" t="s">
        <v>219</v>
      </c>
      <c r="LTX109" t="s">
        <v>223</v>
      </c>
      <c r="LTY109" t="s">
        <v>219</v>
      </c>
      <c r="LTZ109" t="s">
        <v>223</v>
      </c>
      <c r="LUA109" t="s">
        <v>219</v>
      </c>
      <c r="LUB109" t="s">
        <v>223</v>
      </c>
      <c r="LUC109" t="s">
        <v>219</v>
      </c>
      <c r="LUD109" t="s">
        <v>223</v>
      </c>
      <c r="LUE109" t="s">
        <v>219</v>
      </c>
      <c r="LUF109" t="s">
        <v>223</v>
      </c>
      <c r="LUG109" t="s">
        <v>219</v>
      </c>
      <c r="LUH109" t="s">
        <v>223</v>
      </c>
      <c r="LUI109" t="s">
        <v>219</v>
      </c>
      <c r="LUJ109" t="s">
        <v>223</v>
      </c>
      <c r="LUK109" t="s">
        <v>219</v>
      </c>
      <c r="LUL109" t="s">
        <v>223</v>
      </c>
      <c r="LUM109" t="s">
        <v>219</v>
      </c>
      <c r="LUN109" t="s">
        <v>223</v>
      </c>
      <c r="LUO109" t="s">
        <v>219</v>
      </c>
      <c r="LUP109" t="s">
        <v>223</v>
      </c>
      <c r="LUQ109" t="s">
        <v>219</v>
      </c>
      <c r="LUR109" t="s">
        <v>223</v>
      </c>
      <c r="LUS109" t="s">
        <v>219</v>
      </c>
      <c r="LUT109" t="s">
        <v>223</v>
      </c>
      <c r="LUU109" t="s">
        <v>219</v>
      </c>
      <c r="LUV109" t="s">
        <v>223</v>
      </c>
      <c r="LUW109" t="s">
        <v>219</v>
      </c>
      <c r="LUX109" t="s">
        <v>223</v>
      </c>
      <c r="LUY109" t="s">
        <v>219</v>
      </c>
      <c r="LUZ109" t="s">
        <v>223</v>
      </c>
      <c r="LVA109" t="s">
        <v>219</v>
      </c>
      <c r="LVB109" t="s">
        <v>223</v>
      </c>
      <c r="LVC109" t="s">
        <v>219</v>
      </c>
      <c r="LVD109" t="s">
        <v>223</v>
      </c>
      <c r="LVE109" t="s">
        <v>219</v>
      </c>
      <c r="LVF109" t="s">
        <v>223</v>
      </c>
      <c r="LVG109" t="s">
        <v>219</v>
      </c>
      <c r="LVH109" t="s">
        <v>223</v>
      </c>
      <c r="LVI109" t="s">
        <v>219</v>
      </c>
      <c r="LVJ109" t="s">
        <v>223</v>
      </c>
      <c r="LVK109" t="s">
        <v>219</v>
      </c>
      <c r="LVL109" t="s">
        <v>223</v>
      </c>
      <c r="LVM109" t="s">
        <v>219</v>
      </c>
      <c r="LVN109" t="s">
        <v>223</v>
      </c>
      <c r="LVO109" t="s">
        <v>219</v>
      </c>
      <c r="LVP109" t="s">
        <v>223</v>
      </c>
      <c r="LVQ109" t="s">
        <v>219</v>
      </c>
      <c r="LVR109" t="s">
        <v>223</v>
      </c>
      <c r="LVS109" t="s">
        <v>219</v>
      </c>
      <c r="LVT109" t="s">
        <v>223</v>
      </c>
      <c r="LVU109" t="s">
        <v>219</v>
      </c>
      <c r="LVV109" t="s">
        <v>223</v>
      </c>
      <c r="LVW109" t="s">
        <v>219</v>
      </c>
      <c r="LVX109" t="s">
        <v>223</v>
      </c>
      <c r="LVY109" t="s">
        <v>219</v>
      </c>
      <c r="LVZ109" t="s">
        <v>223</v>
      </c>
      <c r="LWA109" t="s">
        <v>219</v>
      </c>
      <c r="LWB109" t="s">
        <v>223</v>
      </c>
      <c r="LWC109" t="s">
        <v>219</v>
      </c>
      <c r="LWD109" t="s">
        <v>223</v>
      </c>
      <c r="LWE109" t="s">
        <v>219</v>
      </c>
      <c r="LWF109" t="s">
        <v>223</v>
      </c>
      <c r="LWG109" t="s">
        <v>219</v>
      </c>
      <c r="LWH109" t="s">
        <v>223</v>
      </c>
      <c r="LWI109" t="s">
        <v>219</v>
      </c>
      <c r="LWJ109" t="s">
        <v>223</v>
      </c>
      <c r="LWK109" t="s">
        <v>219</v>
      </c>
      <c r="LWL109" t="s">
        <v>223</v>
      </c>
      <c r="LWM109" t="s">
        <v>219</v>
      </c>
      <c r="LWN109" t="s">
        <v>223</v>
      </c>
      <c r="LWO109" t="s">
        <v>219</v>
      </c>
      <c r="LWP109" t="s">
        <v>223</v>
      </c>
      <c r="LWQ109" t="s">
        <v>219</v>
      </c>
      <c r="LWR109" t="s">
        <v>223</v>
      </c>
      <c r="LWS109" t="s">
        <v>219</v>
      </c>
      <c r="LWT109" t="s">
        <v>223</v>
      </c>
      <c r="LWU109" t="s">
        <v>219</v>
      </c>
      <c r="LWV109" t="s">
        <v>223</v>
      </c>
      <c r="LWW109" t="s">
        <v>219</v>
      </c>
      <c r="LWX109" t="s">
        <v>223</v>
      </c>
      <c r="LWY109" t="s">
        <v>219</v>
      </c>
      <c r="LWZ109" t="s">
        <v>223</v>
      </c>
      <c r="LXA109" t="s">
        <v>219</v>
      </c>
      <c r="LXB109" t="s">
        <v>223</v>
      </c>
      <c r="LXC109" t="s">
        <v>219</v>
      </c>
      <c r="LXD109" t="s">
        <v>223</v>
      </c>
      <c r="LXE109" t="s">
        <v>219</v>
      </c>
      <c r="LXF109" t="s">
        <v>223</v>
      </c>
      <c r="LXG109" t="s">
        <v>219</v>
      </c>
      <c r="LXH109" t="s">
        <v>223</v>
      </c>
      <c r="LXI109" t="s">
        <v>219</v>
      </c>
      <c r="LXJ109" t="s">
        <v>223</v>
      </c>
      <c r="LXK109" t="s">
        <v>219</v>
      </c>
      <c r="LXL109" t="s">
        <v>223</v>
      </c>
      <c r="LXM109" t="s">
        <v>219</v>
      </c>
      <c r="LXN109" t="s">
        <v>223</v>
      </c>
      <c r="LXO109" t="s">
        <v>219</v>
      </c>
      <c r="LXP109" t="s">
        <v>223</v>
      </c>
      <c r="LXQ109" t="s">
        <v>219</v>
      </c>
      <c r="LXR109" t="s">
        <v>223</v>
      </c>
      <c r="LXS109" t="s">
        <v>219</v>
      </c>
      <c r="LXT109" t="s">
        <v>223</v>
      </c>
      <c r="LXU109" t="s">
        <v>219</v>
      </c>
      <c r="LXV109" t="s">
        <v>223</v>
      </c>
      <c r="LXW109" t="s">
        <v>219</v>
      </c>
      <c r="LXX109" t="s">
        <v>223</v>
      </c>
      <c r="LXY109" t="s">
        <v>219</v>
      </c>
      <c r="LXZ109" t="s">
        <v>223</v>
      </c>
      <c r="LYA109" t="s">
        <v>219</v>
      </c>
      <c r="LYB109" t="s">
        <v>223</v>
      </c>
      <c r="LYC109" t="s">
        <v>219</v>
      </c>
      <c r="LYD109" t="s">
        <v>223</v>
      </c>
      <c r="LYE109" t="s">
        <v>219</v>
      </c>
      <c r="LYF109" t="s">
        <v>223</v>
      </c>
      <c r="LYG109" t="s">
        <v>219</v>
      </c>
      <c r="LYH109" t="s">
        <v>223</v>
      </c>
      <c r="LYI109" t="s">
        <v>219</v>
      </c>
      <c r="LYJ109" t="s">
        <v>223</v>
      </c>
      <c r="LYK109" t="s">
        <v>219</v>
      </c>
      <c r="LYL109" t="s">
        <v>223</v>
      </c>
      <c r="LYM109" t="s">
        <v>219</v>
      </c>
      <c r="LYN109" t="s">
        <v>223</v>
      </c>
      <c r="LYO109" t="s">
        <v>219</v>
      </c>
      <c r="LYP109" t="s">
        <v>223</v>
      </c>
      <c r="LYQ109" t="s">
        <v>219</v>
      </c>
      <c r="LYR109" t="s">
        <v>223</v>
      </c>
      <c r="LYS109" t="s">
        <v>219</v>
      </c>
      <c r="LYT109" t="s">
        <v>223</v>
      </c>
      <c r="LYU109" t="s">
        <v>219</v>
      </c>
      <c r="LYV109" t="s">
        <v>223</v>
      </c>
      <c r="LYW109" t="s">
        <v>219</v>
      </c>
      <c r="LYX109" t="s">
        <v>223</v>
      </c>
      <c r="LYY109" t="s">
        <v>219</v>
      </c>
      <c r="LYZ109" t="s">
        <v>223</v>
      </c>
      <c r="LZA109" t="s">
        <v>219</v>
      </c>
      <c r="LZB109" t="s">
        <v>223</v>
      </c>
      <c r="LZC109" t="s">
        <v>219</v>
      </c>
      <c r="LZD109" t="s">
        <v>223</v>
      </c>
      <c r="LZE109" t="s">
        <v>219</v>
      </c>
      <c r="LZF109" t="s">
        <v>223</v>
      </c>
      <c r="LZG109" t="s">
        <v>219</v>
      </c>
      <c r="LZH109" t="s">
        <v>223</v>
      </c>
      <c r="LZI109" t="s">
        <v>219</v>
      </c>
      <c r="LZJ109" t="s">
        <v>223</v>
      </c>
      <c r="LZK109" t="s">
        <v>219</v>
      </c>
      <c r="LZL109" t="s">
        <v>223</v>
      </c>
      <c r="LZM109" t="s">
        <v>219</v>
      </c>
      <c r="LZN109" t="s">
        <v>223</v>
      </c>
      <c r="LZO109" t="s">
        <v>219</v>
      </c>
      <c r="LZP109" t="s">
        <v>223</v>
      </c>
      <c r="LZQ109" t="s">
        <v>219</v>
      </c>
      <c r="LZR109" t="s">
        <v>223</v>
      </c>
      <c r="LZS109" t="s">
        <v>219</v>
      </c>
      <c r="LZT109" t="s">
        <v>223</v>
      </c>
      <c r="LZU109" t="s">
        <v>219</v>
      </c>
      <c r="LZV109" t="s">
        <v>223</v>
      </c>
      <c r="LZW109" t="s">
        <v>219</v>
      </c>
      <c r="LZX109" t="s">
        <v>223</v>
      </c>
      <c r="LZY109" t="s">
        <v>219</v>
      </c>
      <c r="LZZ109" t="s">
        <v>223</v>
      </c>
      <c r="MAA109" t="s">
        <v>219</v>
      </c>
      <c r="MAB109" t="s">
        <v>223</v>
      </c>
      <c r="MAC109" t="s">
        <v>219</v>
      </c>
      <c r="MAD109" t="s">
        <v>223</v>
      </c>
      <c r="MAE109" t="s">
        <v>219</v>
      </c>
      <c r="MAF109" t="s">
        <v>223</v>
      </c>
      <c r="MAG109" t="s">
        <v>219</v>
      </c>
      <c r="MAH109" t="s">
        <v>223</v>
      </c>
      <c r="MAI109" t="s">
        <v>219</v>
      </c>
      <c r="MAJ109" t="s">
        <v>223</v>
      </c>
      <c r="MAK109" t="s">
        <v>219</v>
      </c>
      <c r="MAL109" t="s">
        <v>223</v>
      </c>
      <c r="MAM109" t="s">
        <v>219</v>
      </c>
      <c r="MAN109" t="s">
        <v>223</v>
      </c>
      <c r="MAO109" t="s">
        <v>219</v>
      </c>
      <c r="MAP109" t="s">
        <v>223</v>
      </c>
      <c r="MAQ109" t="s">
        <v>219</v>
      </c>
      <c r="MAR109" t="s">
        <v>223</v>
      </c>
      <c r="MAS109" t="s">
        <v>219</v>
      </c>
      <c r="MAT109" t="s">
        <v>223</v>
      </c>
      <c r="MAU109" t="s">
        <v>219</v>
      </c>
      <c r="MAV109" t="s">
        <v>223</v>
      </c>
      <c r="MAW109" t="s">
        <v>219</v>
      </c>
      <c r="MAX109" t="s">
        <v>223</v>
      </c>
      <c r="MAY109" t="s">
        <v>219</v>
      </c>
      <c r="MAZ109" t="s">
        <v>223</v>
      </c>
      <c r="MBA109" t="s">
        <v>219</v>
      </c>
      <c r="MBB109" t="s">
        <v>223</v>
      </c>
      <c r="MBC109" t="s">
        <v>219</v>
      </c>
      <c r="MBD109" t="s">
        <v>223</v>
      </c>
      <c r="MBE109" t="s">
        <v>219</v>
      </c>
      <c r="MBF109" t="s">
        <v>223</v>
      </c>
      <c r="MBG109" t="s">
        <v>219</v>
      </c>
      <c r="MBH109" t="s">
        <v>223</v>
      </c>
      <c r="MBI109" t="s">
        <v>219</v>
      </c>
      <c r="MBJ109" t="s">
        <v>223</v>
      </c>
      <c r="MBK109" t="s">
        <v>219</v>
      </c>
      <c r="MBL109" t="s">
        <v>223</v>
      </c>
      <c r="MBM109" t="s">
        <v>219</v>
      </c>
      <c r="MBN109" t="s">
        <v>223</v>
      </c>
      <c r="MBO109" t="s">
        <v>219</v>
      </c>
      <c r="MBP109" t="s">
        <v>223</v>
      </c>
      <c r="MBQ109" t="s">
        <v>219</v>
      </c>
      <c r="MBR109" t="s">
        <v>223</v>
      </c>
      <c r="MBS109" t="s">
        <v>219</v>
      </c>
      <c r="MBT109" t="s">
        <v>223</v>
      </c>
      <c r="MBU109" t="s">
        <v>219</v>
      </c>
      <c r="MBV109" t="s">
        <v>223</v>
      </c>
      <c r="MBW109" t="s">
        <v>219</v>
      </c>
      <c r="MBX109" t="s">
        <v>223</v>
      </c>
      <c r="MBY109" t="s">
        <v>219</v>
      </c>
      <c r="MBZ109" t="s">
        <v>223</v>
      </c>
      <c r="MCA109" t="s">
        <v>219</v>
      </c>
      <c r="MCB109" t="s">
        <v>223</v>
      </c>
      <c r="MCC109" t="s">
        <v>219</v>
      </c>
      <c r="MCD109" t="s">
        <v>223</v>
      </c>
      <c r="MCE109" t="s">
        <v>219</v>
      </c>
      <c r="MCF109" t="s">
        <v>223</v>
      </c>
      <c r="MCG109" t="s">
        <v>219</v>
      </c>
      <c r="MCH109" t="s">
        <v>223</v>
      </c>
      <c r="MCI109" t="s">
        <v>219</v>
      </c>
      <c r="MCJ109" t="s">
        <v>223</v>
      </c>
      <c r="MCK109" t="s">
        <v>219</v>
      </c>
      <c r="MCL109" t="s">
        <v>223</v>
      </c>
      <c r="MCM109" t="s">
        <v>219</v>
      </c>
      <c r="MCN109" t="s">
        <v>223</v>
      </c>
      <c r="MCO109" t="s">
        <v>219</v>
      </c>
      <c r="MCP109" t="s">
        <v>223</v>
      </c>
      <c r="MCQ109" t="s">
        <v>219</v>
      </c>
      <c r="MCR109" t="s">
        <v>223</v>
      </c>
      <c r="MCS109" t="s">
        <v>219</v>
      </c>
      <c r="MCT109" t="s">
        <v>223</v>
      </c>
      <c r="MCU109" t="s">
        <v>219</v>
      </c>
      <c r="MCV109" t="s">
        <v>223</v>
      </c>
      <c r="MCW109" t="s">
        <v>219</v>
      </c>
      <c r="MCX109" t="s">
        <v>223</v>
      </c>
      <c r="MCY109" t="s">
        <v>219</v>
      </c>
      <c r="MCZ109" t="s">
        <v>223</v>
      </c>
      <c r="MDA109" t="s">
        <v>219</v>
      </c>
      <c r="MDB109" t="s">
        <v>223</v>
      </c>
      <c r="MDC109" t="s">
        <v>219</v>
      </c>
      <c r="MDD109" t="s">
        <v>223</v>
      </c>
      <c r="MDE109" t="s">
        <v>219</v>
      </c>
      <c r="MDF109" t="s">
        <v>223</v>
      </c>
      <c r="MDG109" t="s">
        <v>219</v>
      </c>
      <c r="MDH109" t="s">
        <v>223</v>
      </c>
      <c r="MDI109" t="s">
        <v>219</v>
      </c>
      <c r="MDJ109" t="s">
        <v>223</v>
      </c>
      <c r="MDK109" t="s">
        <v>219</v>
      </c>
      <c r="MDL109" t="s">
        <v>223</v>
      </c>
      <c r="MDM109" t="s">
        <v>219</v>
      </c>
      <c r="MDN109" t="s">
        <v>223</v>
      </c>
      <c r="MDO109" t="s">
        <v>219</v>
      </c>
      <c r="MDP109" t="s">
        <v>223</v>
      </c>
      <c r="MDQ109" t="s">
        <v>219</v>
      </c>
      <c r="MDR109" t="s">
        <v>223</v>
      </c>
      <c r="MDS109" t="s">
        <v>219</v>
      </c>
      <c r="MDT109" t="s">
        <v>223</v>
      </c>
      <c r="MDU109" t="s">
        <v>219</v>
      </c>
      <c r="MDV109" t="s">
        <v>223</v>
      </c>
      <c r="MDW109" t="s">
        <v>219</v>
      </c>
      <c r="MDX109" t="s">
        <v>223</v>
      </c>
      <c r="MDY109" t="s">
        <v>219</v>
      </c>
      <c r="MDZ109" t="s">
        <v>223</v>
      </c>
      <c r="MEA109" t="s">
        <v>219</v>
      </c>
      <c r="MEB109" t="s">
        <v>223</v>
      </c>
      <c r="MEC109" t="s">
        <v>219</v>
      </c>
      <c r="MED109" t="s">
        <v>223</v>
      </c>
      <c r="MEE109" t="s">
        <v>219</v>
      </c>
      <c r="MEF109" t="s">
        <v>223</v>
      </c>
      <c r="MEG109" t="s">
        <v>219</v>
      </c>
      <c r="MEH109" t="s">
        <v>223</v>
      </c>
      <c r="MEI109" t="s">
        <v>219</v>
      </c>
      <c r="MEJ109" t="s">
        <v>223</v>
      </c>
      <c r="MEK109" t="s">
        <v>219</v>
      </c>
      <c r="MEL109" t="s">
        <v>223</v>
      </c>
      <c r="MEM109" t="s">
        <v>219</v>
      </c>
      <c r="MEN109" t="s">
        <v>223</v>
      </c>
      <c r="MEO109" t="s">
        <v>219</v>
      </c>
      <c r="MEP109" t="s">
        <v>223</v>
      </c>
      <c r="MEQ109" t="s">
        <v>219</v>
      </c>
      <c r="MER109" t="s">
        <v>223</v>
      </c>
      <c r="MES109" t="s">
        <v>219</v>
      </c>
      <c r="MET109" t="s">
        <v>223</v>
      </c>
      <c r="MEU109" t="s">
        <v>219</v>
      </c>
      <c r="MEV109" t="s">
        <v>223</v>
      </c>
      <c r="MEW109" t="s">
        <v>219</v>
      </c>
      <c r="MEX109" t="s">
        <v>223</v>
      </c>
      <c r="MEY109" t="s">
        <v>219</v>
      </c>
      <c r="MEZ109" t="s">
        <v>223</v>
      </c>
      <c r="MFA109" t="s">
        <v>219</v>
      </c>
      <c r="MFB109" t="s">
        <v>223</v>
      </c>
      <c r="MFC109" t="s">
        <v>219</v>
      </c>
      <c r="MFD109" t="s">
        <v>223</v>
      </c>
      <c r="MFE109" t="s">
        <v>219</v>
      </c>
      <c r="MFF109" t="s">
        <v>223</v>
      </c>
      <c r="MFG109" t="s">
        <v>219</v>
      </c>
      <c r="MFH109" t="s">
        <v>223</v>
      </c>
      <c r="MFI109" t="s">
        <v>219</v>
      </c>
      <c r="MFJ109" t="s">
        <v>223</v>
      </c>
      <c r="MFK109" t="s">
        <v>219</v>
      </c>
      <c r="MFL109" t="s">
        <v>223</v>
      </c>
      <c r="MFM109" t="s">
        <v>219</v>
      </c>
      <c r="MFN109" t="s">
        <v>223</v>
      </c>
      <c r="MFO109" t="s">
        <v>219</v>
      </c>
      <c r="MFP109" t="s">
        <v>223</v>
      </c>
      <c r="MFQ109" t="s">
        <v>219</v>
      </c>
      <c r="MFR109" t="s">
        <v>223</v>
      </c>
      <c r="MFS109" t="s">
        <v>219</v>
      </c>
      <c r="MFT109" t="s">
        <v>223</v>
      </c>
      <c r="MFU109" t="s">
        <v>219</v>
      </c>
      <c r="MFV109" t="s">
        <v>223</v>
      </c>
      <c r="MFW109" t="s">
        <v>219</v>
      </c>
      <c r="MFX109" t="s">
        <v>223</v>
      </c>
      <c r="MFY109" t="s">
        <v>219</v>
      </c>
      <c r="MFZ109" t="s">
        <v>223</v>
      </c>
      <c r="MGA109" t="s">
        <v>219</v>
      </c>
      <c r="MGB109" t="s">
        <v>223</v>
      </c>
      <c r="MGC109" t="s">
        <v>219</v>
      </c>
      <c r="MGD109" t="s">
        <v>223</v>
      </c>
      <c r="MGE109" t="s">
        <v>219</v>
      </c>
      <c r="MGF109" t="s">
        <v>223</v>
      </c>
      <c r="MGG109" t="s">
        <v>219</v>
      </c>
      <c r="MGH109" t="s">
        <v>223</v>
      </c>
      <c r="MGI109" t="s">
        <v>219</v>
      </c>
      <c r="MGJ109" t="s">
        <v>223</v>
      </c>
      <c r="MGK109" t="s">
        <v>219</v>
      </c>
      <c r="MGL109" t="s">
        <v>223</v>
      </c>
      <c r="MGM109" t="s">
        <v>219</v>
      </c>
      <c r="MGN109" t="s">
        <v>223</v>
      </c>
      <c r="MGO109" t="s">
        <v>219</v>
      </c>
      <c r="MGP109" t="s">
        <v>223</v>
      </c>
      <c r="MGQ109" t="s">
        <v>219</v>
      </c>
      <c r="MGR109" t="s">
        <v>223</v>
      </c>
      <c r="MGS109" t="s">
        <v>219</v>
      </c>
      <c r="MGT109" t="s">
        <v>223</v>
      </c>
      <c r="MGU109" t="s">
        <v>219</v>
      </c>
      <c r="MGV109" t="s">
        <v>223</v>
      </c>
      <c r="MGW109" t="s">
        <v>219</v>
      </c>
      <c r="MGX109" t="s">
        <v>223</v>
      </c>
      <c r="MGY109" t="s">
        <v>219</v>
      </c>
      <c r="MGZ109" t="s">
        <v>223</v>
      </c>
      <c r="MHA109" t="s">
        <v>219</v>
      </c>
      <c r="MHB109" t="s">
        <v>223</v>
      </c>
      <c r="MHC109" t="s">
        <v>219</v>
      </c>
      <c r="MHD109" t="s">
        <v>223</v>
      </c>
      <c r="MHE109" t="s">
        <v>219</v>
      </c>
      <c r="MHF109" t="s">
        <v>223</v>
      </c>
      <c r="MHG109" t="s">
        <v>219</v>
      </c>
      <c r="MHH109" t="s">
        <v>223</v>
      </c>
      <c r="MHI109" t="s">
        <v>219</v>
      </c>
      <c r="MHJ109" t="s">
        <v>223</v>
      </c>
      <c r="MHK109" t="s">
        <v>219</v>
      </c>
      <c r="MHL109" t="s">
        <v>223</v>
      </c>
      <c r="MHM109" t="s">
        <v>219</v>
      </c>
      <c r="MHN109" t="s">
        <v>223</v>
      </c>
      <c r="MHO109" t="s">
        <v>219</v>
      </c>
      <c r="MHP109" t="s">
        <v>223</v>
      </c>
      <c r="MHQ109" t="s">
        <v>219</v>
      </c>
      <c r="MHR109" t="s">
        <v>223</v>
      </c>
      <c r="MHS109" t="s">
        <v>219</v>
      </c>
      <c r="MHT109" t="s">
        <v>223</v>
      </c>
      <c r="MHU109" t="s">
        <v>219</v>
      </c>
      <c r="MHV109" t="s">
        <v>223</v>
      </c>
      <c r="MHW109" t="s">
        <v>219</v>
      </c>
      <c r="MHX109" t="s">
        <v>223</v>
      </c>
      <c r="MHY109" t="s">
        <v>219</v>
      </c>
      <c r="MHZ109" t="s">
        <v>223</v>
      </c>
      <c r="MIA109" t="s">
        <v>219</v>
      </c>
      <c r="MIB109" t="s">
        <v>223</v>
      </c>
      <c r="MIC109" t="s">
        <v>219</v>
      </c>
      <c r="MID109" t="s">
        <v>223</v>
      </c>
      <c r="MIE109" t="s">
        <v>219</v>
      </c>
      <c r="MIF109" t="s">
        <v>223</v>
      </c>
      <c r="MIG109" t="s">
        <v>219</v>
      </c>
      <c r="MIH109" t="s">
        <v>223</v>
      </c>
      <c r="MII109" t="s">
        <v>219</v>
      </c>
      <c r="MIJ109" t="s">
        <v>223</v>
      </c>
      <c r="MIK109" t="s">
        <v>219</v>
      </c>
      <c r="MIL109" t="s">
        <v>223</v>
      </c>
      <c r="MIM109" t="s">
        <v>219</v>
      </c>
      <c r="MIN109" t="s">
        <v>223</v>
      </c>
      <c r="MIO109" t="s">
        <v>219</v>
      </c>
      <c r="MIP109" t="s">
        <v>223</v>
      </c>
      <c r="MIQ109" t="s">
        <v>219</v>
      </c>
      <c r="MIR109" t="s">
        <v>223</v>
      </c>
      <c r="MIS109" t="s">
        <v>219</v>
      </c>
      <c r="MIT109" t="s">
        <v>223</v>
      </c>
      <c r="MIU109" t="s">
        <v>219</v>
      </c>
      <c r="MIV109" t="s">
        <v>223</v>
      </c>
      <c r="MIW109" t="s">
        <v>219</v>
      </c>
      <c r="MIX109" t="s">
        <v>223</v>
      </c>
      <c r="MIY109" t="s">
        <v>219</v>
      </c>
      <c r="MIZ109" t="s">
        <v>223</v>
      </c>
      <c r="MJA109" t="s">
        <v>219</v>
      </c>
      <c r="MJB109" t="s">
        <v>223</v>
      </c>
      <c r="MJC109" t="s">
        <v>219</v>
      </c>
      <c r="MJD109" t="s">
        <v>223</v>
      </c>
      <c r="MJE109" t="s">
        <v>219</v>
      </c>
      <c r="MJF109" t="s">
        <v>223</v>
      </c>
      <c r="MJG109" t="s">
        <v>219</v>
      </c>
      <c r="MJH109" t="s">
        <v>223</v>
      </c>
      <c r="MJI109" t="s">
        <v>219</v>
      </c>
      <c r="MJJ109" t="s">
        <v>223</v>
      </c>
      <c r="MJK109" t="s">
        <v>219</v>
      </c>
      <c r="MJL109" t="s">
        <v>223</v>
      </c>
      <c r="MJM109" t="s">
        <v>219</v>
      </c>
      <c r="MJN109" t="s">
        <v>223</v>
      </c>
      <c r="MJO109" t="s">
        <v>219</v>
      </c>
      <c r="MJP109" t="s">
        <v>223</v>
      </c>
      <c r="MJQ109" t="s">
        <v>219</v>
      </c>
      <c r="MJR109" t="s">
        <v>223</v>
      </c>
      <c r="MJS109" t="s">
        <v>219</v>
      </c>
      <c r="MJT109" t="s">
        <v>223</v>
      </c>
      <c r="MJU109" t="s">
        <v>219</v>
      </c>
      <c r="MJV109" t="s">
        <v>223</v>
      </c>
      <c r="MJW109" t="s">
        <v>219</v>
      </c>
      <c r="MJX109" t="s">
        <v>223</v>
      </c>
      <c r="MJY109" t="s">
        <v>219</v>
      </c>
      <c r="MJZ109" t="s">
        <v>223</v>
      </c>
      <c r="MKA109" t="s">
        <v>219</v>
      </c>
      <c r="MKB109" t="s">
        <v>223</v>
      </c>
      <c r="MKC109" t="s">
        <v>219</v>
      </c>
      <c r="MKD109" t="s">
        <v>223</v>
      </c>
      <c r="MKE109" t="s">
        <v>219</v>
      </c>
      <c r="MKF109" t="s">
        <v>223</v>
      </c>
      <c r="MKG109" t="s">
        <v>219</v>
      </c>
      <c r="MKH109" t="s">
        <v>223</v>
      </c>
      <c r="MKI109" t="s">
        <v>219</v>
      </c>
      <c r="MKJ109" t="s">
        <v>223</v>
      </c>
      <c r="MKK109" t="s">
        <v>219</v>
      </c>
      <c r="MKL109" t="s">
        <v>223</v>
      </c>
      <c r="MKM109" t="s">
        <v>219</v>
      </c>
      <c r="MKN109" t="s">
        <v>223</v>
      </c>
      <c r="MKO109" t="s">
        <v>219</v>
      </c>
      <c r="MKP109" t="s">
        <v>223</v>
      </c>
      <c r="MKQ109" t="s">
        <v>219</v>
      </c>
      <c r="MKR109" t="s">
        <v>223</v>
      </c>
      <c r="MKS109" t="s">
        <v>219</v>
      </c>
      <c r="MKT109" t="s">
        <v>223</v>
      </c>
      <c r="MKU109" t="s">
        <v>219</v>
      </c>
      <c r="MKV109" t="s">
        <v>223</v>
      </c>
      <c r="MKW109" t="s">
        <v>219</v>
      </c>
      <c r="MKX109" t="s">
        <v>223</v>
      </c>
      <c r="MKY109" t="s">
        <v>219</v>
      </c>
      <c r="MKZ109" t="s">
        <v>223</v>
      </c>
      <c r="MLA109" t="s">
        <v>219</v>
      </c>
      <c r="MLB109" t="s">
        <v>223</v>
      </c>
      <c r="MLC109" t="s">
        <v>219</v>
      </c>
      <c r="MLD109" t="s">
        <v>223</v>
      </c>
      <c r="MLE109" t="s">
        <v>219</v>
      </c>
      <c r="MLF109" t="s">
        <v>223</v>
      </c>
      <c r="MLG109" t="s">
        <v>219</v>
      </c>
      <c r="MLH109" t="s">
        <v>223</v>
      </c>
      <c r="MLI109" t="s">
        <v>219</v>
      </c>
      <c r="MLJ109" t="s">
        <v>223</v>
      </c>
      <c r="MLK109" t="s">
        <v>219</v>
      </c>
      <c r="MLL109" t="s">
        <v>223</v>
      </c>
      <c r="MLM109" t="s">
        <v>219</v>
      </c>
      <c r="MLN109" t="s">
        <v>223</v>
      </c>
      <c r="MLO109" t="s">
        <v>219</v>
      </c>
      <c r="MLP109" t="s">
        <v>223</v>
      </c>
      <c r="MLQ109" t="s">
        <v>219</v>
      </c>
      <c r="MLR109" t="s">
        <v>223</v>
      </c>
      <c r="MLS109" t="s">
        <v>219</v>
      </c>
      <c r="MLT109" t="s">
        <v>223</v>
      </c>
      <c r="MLU109" t="s">
        <v>219</v>
      </c>
      <c r="MLV109" t="s">
        <v>223</v>
      </c>
      <c r="MLW109" t="s">
        <v>219</v>
      </c>
      <c r="MLX109" t="s">
        <v>223</v>
      </c>
      <c r="MLY109" t="s">
        <v>219</v>
      </c>
      <c r="MLZ109" t="s">
        <v>223</v>
      </c>
      <c r="MMA109" t="s">
        <v>219</v>
      </c>
      <c r="MMB109" t="s">
        <v>223</v>
      </c>
      <c r="MMC109" t="s">
        <v>219</v>
      </c>
      <c r="MMD109" t="s">
        <v>223</v>
      </c>
      <c r="MME109" t="s">
        <v>219</v>
      </c>
      <c r="MMF109" t="s">
        <v>223</v>
      </c>
      <c r="MMG109" t="s">
        <v>219</v>
      </c>
      <c r="MMH109" t="s">
        <v>223</v>
      </c>
      <c r="MMI109" t="s">
        <v>219</v>
      </c>
      <c r="MMJ109" t="s">
        <v>223</v>
      </c>
      <c r="MMK109" t="s">
        <v>219</v>
      </c>
      <c r="MML109" t="s">
        <v>223</v>
      </c>
      <c r="MMM109" t="s">
        <v>219</v>
      </c>
      <c r="MMN109" t="s">
        <v>223</v>
      </c>
      <c r="MMO109" t="s">
        <v>219</v>
      </c>
      <c r="MMP109" t="s">
        <v>223</v>
      </c>
      <c r="MMQ109" t="s">
        <v>219</v>
      </c>
      <c r="MMR109" t="s">
        <v>223</v>
      </c>
      <c r="MMS109" t="s">
        <v>219</v>
      </c>
      <c r="MMT109" t="s">
        <v>223</v>
      </c>
      <c r="MMU109" t="s">
        <v>219</v>
      </c>
      <c r="MMV109" t="s">
        <v>223</v>
      </c>
      <c r="MMW109" t="s">
        <v>219</v>
      </c>
      <c r="MMX109" t="s">
        <v>223</v>
      </c>
      <c r="MMY109" t="s">
        <v>219</v>
      </c>
      <c r="MMZ109" t="s">
        <v>223</v>
      </c>
      <c r="MNA109" t="s">
        <v>219</v>
      </c>
      <c r="MNB109" t="s">
        <v>223</v>
      </c>
      <c r="MNC109" t="s">
        <v>219</v>
      </c>
      <c r="MND109" t="s">
        <v>223</v>
      </c>
      <c r="MNE109" t="s">
        <v>219</v>
      </c>
      <c r="MNF109" t="s">
        <v>223</v>
      </c>
      <c r="MNG109" t="s">
        <v>219</v>
      </c>
      <c r="MNH109" t="s">
        <v>223</v>
      </c>
      <c r="MNI109" t="s">
        <v>219</v>
      </c>
      <c r="MNJ109" t="s">
        <v>223</v>
      </c>
      <c r="MNK109" t="s">
        <v>219</v>
      </c>
      <c r="MNL109" t="s">
        <v>223</v>
      </c>
      <c r="MNM109" t="s">
        <v>219</v>
      </c>
      <c r="MNN109" t="s">
        <v>223</v>
      </c>
      <c r="MNO109" t="s">
        <v>219</v>
      </c>
      <c r="MNP109" t="s">
        <v>223</v>
      </c>
      <c r="MNQ109" t="s">
        <v>219</v>
      </c>
      <c r="MNR109" t="s">
        <v>223</v>
      </c>
      <c r="MNS109" t="s">
        <v>219</v>
      </c>
      <c r="MNT109" t="s">
        <v>223</v>
      </c>
      <c r="MNU109" t="s">
        <v>219</v>
      </c>
      <c r="MNV109" t="s">
        <v>223</v>
      </c>
      <c r="MNW109" t="s">
        <v>219</v>
      </c>
      <c r="MNX109" t="s">
        <v>223</v>
      </c>
      <c r="MNY109" t="s">
        <v>219</v>
      </c>
      <c r="MNZ109" t="s">
        <v>223</v>
      </c>
      <c r="MOA109" t="s">
        <v>219</v>
      </c>
      <c r="MOB109" t="s">
        <v>223</v>
      </c>
      <c r="MOC109" t="s">
        <v>219</v>
      </c>
      <c r="MOD109" t="s">
        <v>223</v>
      </c>
      <c r="MOE109" t="s">
        <v>219</v>
      </c>
      <c r="MOF109" t="s">
        <v>223</v>
      </c>
      <c r="MOG109" t="s">
        <v>219</v>
      </c>
      <c r="MOH109" t="s">
        <v>223</v>
      </c>
      <c r="MOI109" t="s">
        <v>219</v>
      </c>
      <c r="MOJ109" t="s">
        <v>223</v>
      </c>
      <c r="MOK109" t="s">
        <v>219</v>
      </c>
      <c r="MOL109" t="s">
        <v>223</v>
      </c>
      <c r="MOM109" t="s">
        <v>219</v>
      </c>
      <c r="MON109" t="s">
        <v>223</v>
      </c>
      <c r="MOO109" t="s">
        <v>219</v>
      </c>
      <c r="MOP109" t="s">
        <v>223</v>
      </c>
      <c r="MOQ109" t="s">
        <v>219</v>
      </c>
      <c r="MOR109" t="s">
        <v>223</v>
      </c>
      <c r="MOS109" t="s">
        <v>219</v>
      </c>
      <c r="MOT109" t="s">
        <v>223</v>
      </c>
      <c r="MOU109" t="s">
        <v>219</v>
      </c>
      <c r="MOV109" t="s">
        <v>223</v>
      </c>
      <c r="MOW109" t="s">
        <v>219</v>
      </c>
      <c r="MOX109" t="s">
        <v>223</v>
      </c>
      <c r="MOY109" t="s">
        <v>219</v>
      </c>
      <c r="MOZ109" t="s">
        <v>223</v>
      </c>
      <c r="MPA109" t="s">
        <v>219</v>
      </c>
      <c r="MPB109" t="s">
        <v>223</v>
      </c>
      <c r="MPC109" t="s">
        <v>219</v>
      </c>
      <c r="MPD109" t="s">
        <v>223</v>
      </c>
      <c r="MPE109" t="s">
        <v>219</v>
      </c>
      <c r="MPF109" t="s">
        <v>223</v>
      </c>
      <c r="MPG109" t="s">
        <v>219</v>
      </c>
      <c r="MPH109" t="s">
        <v>223</v>
      </c>
      <c r="MPI109" t="s">
        <v>219</v>
      </c>
      <c r="MPJ109" t="s">
        <v>223</v>
      </c>
      <c r="MPK109" t="s">
        <v>219</v>
      </c>
      <c r="MPL109" t="s">
        <v>223</v>
      </c>
      <c r="MPM109" t="s">
        <v>219</v>
      </c>
      <c r="MPN109" t="s">
        <v>223</v>
      </c>
      <c r="MPO109" t="s">
        <v>219</v>
      </c>
      <c r="MPP109" t="s">
        <v>223</v>
      </c>
      <c r="MPQ109" t="s">
        <v>219</v>
      </c>
      <c r="MPR109" t="s">
        <v>223</v>
      </c>
      <c r="MPS109" t="s">
        <v>219</v>
      </c>
      <c r="MPT109" t="s">
        <v>223</v>
      </c>
      <c r="MPU109" t="s">
        <v>219</v>
      </c>
      <c r="MPV109" t="s">
        <v>223</v>
      </c>
      <c r="MPW109" t="s">
        <v>219</v>
      </c>
      <c r="MPX109" t="s">
        <v>223</v>
      </c>
      <c r="MPY109" t="s">
        <v>219</v>
      </c>
      <c r="MPZ109" t="s">
        <v>223</v>
      </c>
      <c r="MQA109" t="s">
        <v>219</v>
      </c>
      <c r="MQB109" t="s">
        <v>223</v>
      </c>
      <c r="MQC109" t="s">
        <v>219</v>
      </c>
      <c r="MQD109" t="s">
        <v>223</v>
      </c>
      <c r="MQE109" t="s">
        <v>219</v>
      </c>
      <c r="MQF109" t="s">
        <v>223</v>
      </c>
      <c r="MQG109" t="s">
        <v>219</v>
      </c>
      <c r="MQH109" t="s">
        <v>223</v>
      </c>
      <c r="MQI109" t="s">
        <v>219</v>
      </c>
      <c r="MQJ109" t="s">
        <v>223</v>
      </c>
      <c r="MQK109" t="s">
        <v>219</v>
      </c>
      <c r="MQL109" t="s">
        <v>223</v>
      </c>
      <c r="MQM109" t="s">
        <v>219</v>
      </c>
      <c r="MQN109" t="s">
        <v>223</v>
      </c>
      <c r="MQO109" t="s">
        <v>219</v>
      </c>
      <c r="MQP109" t="s">
        <v>223</v>
      </c>
      <c r="MQQ109" t="s">
        <v>219</v>
      </c>
      <c r="MQR109" t="s">
        <v>223</v>
      </c>
      <c r="MQS109" t="s">
        <v>219</v>
      </c>
      <c r="MQT109" t="s">
        <v>223</v>
      </c>
      <c r="MQU109" t="s">
        <v>219</v>
      </c>
      <c r="MQV109" t="s">
        <v>223</v>
      </c>
      <c r="MQW109" t="s">
        <v>219</v>
      </c>
      <c r="MQX109" t="s">
        <v>223</v>
      </c>
      <c r="MQY109" t="s">
        <v>219</v>
      </c>
      <c r="MQZ109" t="s">
        <v>223</v>
      </c>
      <c r="MRA109" t="s">
        <v>219</v>
      </c>
      <c r="MRB109" t="s">
        <v>223</v>
      </c>
      <c r="MRC109" t="s">
        <v>219</v>
      </c>
      <c r="MRD109" t="s">
        <v>223</v>
      </c>
      <c r="MRE109" t="s">
        <v>219</v>
      </c>
      <c r="MRF109" t="s">
        <v>223</v>
      </c>
      <c r="MRG109" t="s">
        <v>219</v>
      </c>
      <c r="MRH109" t="s">
        <v>223</v>
      </c>
      <c r="MRI109" t="s">
        <v>219</v>
      </c>
      <c r="MRJ109" t="s">
        <v>223</v>
      </c>
      <c r="MRK109" t="s">
        <v>219</v>
      </c>
      <c r="MRL109" t="s">
        <v>223</v>
      </c>
      <c r="MRM109" t="s">
        <v>219</v>
      </c>
      <c r="MRN109" t="s">
        <v>223</v>
      </c>
      <c r="MRO109" t="s">
        <v>219</v>
      </c>
      <c r="MRP109" t="s">
        <v>223</v>
      </c>
      <c r="MRQ109" t="s">
        <v>219</v>
      </c>
      <c r="MRR109" t="s">
        <v>223</v>
      </c>
      <c r="MRS109" t="s">
        <v>219</v>
      </c>
      <c r="MRT109" t="s">
        <v>223</v>
      </c>
      <c r="MRU109" t="s">
        <v>219</v>
      </c>
      <c r="MRV109" t="s">
        <v>223</v>
      </c>
      <c r="MRW109" t="s">
        <v>219</v>
      </c>
      <c r="MRX109" t="s">
        <v>223</v>
      </c>
      <c r="MRY109" t="s">
        <v>219</v>
      </c>
      <c r="MRZ109" t="s">
        <v>223</v>
      </c>
      <c r="MSA109" t="s">
        <v>219</v>
      </c>
      <c r="MSB109" t="s">
        <v>223</v>
      </c>
      <c r="MSC109" t="s">
        <v>219</v>
      </c>
      <c r="MSD109" t="s">
        <v>223</v>
      </c>
      <c r="MSE109" t="s">
        <v>219</v>
      </c>
      <c r="MSF109" t="s">
        <v>223</v>
      </c>
      <c r="MSG109" t="s">
        <v>219</v>
      </c>
      <c r="MSH109" t="s">
        <v>223</v>
      </c>
      <c r="MSI109" t="s">
        <v>219</v>
      </c>
      <c r="MSJ109" t="s">
        <v>223</v>
      </c>
      <c r="MSK109" t="s">
        <v>219</v>
      </c>
      <c r="MSL109" t="s">
        <v>223</v>
      </c>
      <c r="MSM109" t="s">
        <v>219</v>
      </c>
      <c r="MSN109" t="s">
        <v>223</v>
      </c>
      <c r="MSO109" t="s">
        <v>219</v>
      </c>
      <c r="MSP109" t="s">
        <v>223</v>
      </c>
      <c r="MSQ109" t="s">
        <v>219</v>
      </c>
      <c r="MSR109" t="s">
        <v>223</v>
      </c>
      <c r="MSS109" t="s">
        <v>219</v>
      </c>
      <c r="MST109" t="s">
        <v>223</v>
      </c>
      <c r="MSU109" t="s">
        <v>219</v>
      </c>
      <c r="MSV109" t="s">
        <v>223</v>
      </c>
      <c r="MSW109" t="s">
        <v>219</v>
      </c>
      <c r="MSX109" t="s">
        <v>223</v>
      </c>
      <c r="MSY109" t="s">
        <v>219</v>
      </c>
      <c r="MSZ109" t="s">
        <v>223</v>
      </c>
      <c r="MTA109" t="s">
        <v>219</v>
      </c>
      <c r="MTB109" t="s">
        <v>223</v>
      </c>
      <c r="MTC109" t="s">
        <v>219</v>
      </c>
      <c r="MTD109" t="s">
        <v>223</v>
      </c>
      <c r="MTE109" t="s">
        <v>219</v>
      </c>
      <c r="MTF109" t="s">
        <v>223</v>
      </c>
      <c r="MTG109" t="s">
        <v>219</v>
      </c>
      <c r="MTH109" t="s">
        <v>223</v>
      </c>
      <c r="MTI109" t="s">
        <v>219</v>
      </c>
      <c r="MTJ109" t="s">
        <v>223</v>
      </c>
      <c r="MTK109" t="s">
        <v>219</v>
      </c>
      <c r="MTL109" t="s">
        <v>223</v>
      </c>
      <c r="MTM109" t="s">
        <v>219</v>
      </c>
      <c r="MTN109" t="s">
        <v>223</v>
      </c>
      <c r="MTO109" t="s">
        <v>219</v>
      </c>
      <c r="MTP109" t="s">
        <v>223</v>
      </c>
      <c r="MTQ109" t="s">
        <v>219</v>
      </c>
      <c r="MTR109" t="s">
        <v>223</v>
      </c>
      <c r="MTS109" t="s">
        <v>219</v>
      </c>
      <c r="MTT109" t="s">
        <v>223</v>
      </c>
      <c r="MTU109" t="s">
        <v>219</v>
      </c>
      <c r="MTV109" t="s">
        <v>223</v>
      </c>
      <c r="MTW109" t="s">
        <v>219</v>
      </c>
      <c r="MTX109" t="s">
        <v>223</v>
      </c>
      <c r="MTY109" t="s">
        <v>219</v>
      </c>
      <c r="MTZ109" t="s">
        <v>223</v>
      </c>
      <c r="MUA109" t="s">
        <v>219</v>
      </c>
      <c r="MUB109" t="s">
        <v>223</v>
      </c>
      <c r="MUC109" t="s">
        <v>219</v>
      </c>
      <c r="MUD109" t="s">
        <v>223</v>
      </c>
      <c r="MUE109" t="s">
        <v>219</v>
      </c>
      <c r="MUF109" t="s">
        <v>223</v>
      </c>
      <c r="MUG109" t="s">
        <v>219</v>
      </c>
      <c r="MUH109" t="s">
        <v>223</v>
      </c>
      <c r="MUI109" t="s">
        <v>219</v>
      </c>
      <c r="MUJ109" t="s">
        <v>223</v>
      </c>
      <c r="MUK109" t="s">
        <v>219</v>
      </c>
      <c r="MUL109" t="s">
        <v>223</v>
      </c>
      <c r="MUM109" t="s">
        <v>219</v>
      </c>
      <c r="MUN109" t="s">
        <v>223</v>
      </c>
      <c r="MUO109" t="s">
        <v>219</v>
      </c>
      <c r="MUP109" t="s">
        <v>223</v>
      </c>
      <c r="MUQ109" t="s">
        <v>219</v>
      </c>
      <c r="MUR109" t="s">
        <v>223</v>
      </c>
      <c r="MUS109" t="s">
        <v>219</v>
      </c>
      <c r="MUT109" t="s">
        <v>223</v>
      </c>
      <c r="MUU109" t="s">
        <v>219</v>
      </c>
      <c r="MUV109" t="s">
        <v>223</v>
      </c>
      <c r="MUW109" t="s">
        <v>219</v>
      </c>
      <c r="MUX109" t="s">
        <v>223</v>
      </c>
      <c r="MUY109" t="s">
        <v>219</v>
      </c>
      <c r="MUZ109" t="s">
        <v>223</v>
      </c>
      <c r="MVA109" t="s">
        <v>219</v>
      </c>
      <c r="MVB109" t="s">
        <v>223</v>
      </c>
      <c r="MVC109" t="s">
        <v>219</v>
      </c>
      <c r="MVD109" t="s">
        <v>223</v>
      </c>
      <c r="MVE109" t="s">
        <v>219</v>
      </c>
      <c r="MVF109" t="s">
        <v>223</v>
      </c>
      <c r="MVG109" t="s">
        <v>219</v>
      </c>
      <c r="MVH109" t="s">
        <v>223</v>
      </c>
      <c r="MVI109" t="s">
        <v>219</v>
      </c>
      <c r="MVJ109" t="s">
        <v>223</v>
      </c>
      <c r="MVK109" t="s">
        <v>219</v>
      </c>
      <c r="MVL109" t="s">
        <v>223</v>
      </c>
      <c r="MVM109" t="s">
        <v>219</v>
      </c>
      <c r="MVN109" t="s">
        <v>223</v>
      </c>
      <c r="MVO109" t="s">
        <v>219</v>
      </c>
      <c r="MVP109" t="s">
        <v>223</v>
      </c>
      <c r="MVQ109" t="s">
        <v>219</v>
      </c>
      <c r="MVR109" t="s">
        <v>223</v>
      </c>
      <c r="MVS109" t="s">
        <v>219</v>
      </c>
      <c r="MVT109" t="s">
        <v>223</v>
      </c>
      <c r="MVU109" t="s">
        <v>219</v>
      </c>
      <c r="MVV109" t="s">
        <v>223</v>
      </c>
      <c r="MVW109" t="s">
        <v>219</v>
      </c>
      <c r="MVX109" t="s">
        <v>223</v>
      </c>
      <c r="MVY109" t="s">
        <v>219</v>
      </c>
      <c r="MVZ109" t="s">
        <v>223</v>
      </c>
      <c r="MWA109" t="s">
        <v>219</v>
      </c>
      <c r="MWB109" t="s">
        <v>223</v>
      </c>
      <c r="MWC109" t="s">
        <v>219</v>
      </c>
      <c r="MWD109" t="s">
        <v>223</v>
      </c>
      <c r="MWE109" t="s">
        <v>219</v>
      </c>
      <c r="MWF109" t="s">
        <v>223</v>
      </c>
      <c r="MWG109" t="s">
        <v>219</v>
      </c>
      <c r="MWH109" t="s">
        <v>223</v>
      </c>
      <c r="MWI109" t="s">
        <v>219</v>
      </c>
      <c r="MWJ109" t="s">
        <v>223</v>
      </c>
      <c r="MWK109" t="s">
        <v>219</v>
      </c>
      <c r="MWL109" t="s">
        <v>223</v>
      </c>
      <c r="MWM109" t="s">
        <v>219</v>
      </c>
      <c r="MWN109" t="s">
        <v>223</v>
      </c>
      <c r="MWO109" t="s">
        <v>219</v>
      </c>
      <c r="MWP109" t="s">
        <v>223</v>
      </c>
      <c r="MWQ109" t="s">
        <v>219</v>
      </c>
      <c r="MWR109" t="s">
        <v>223</v>
      </c>
      <c r="MWS109" t="s">
        <v>219</v>
      </c>
      <c r="MWT109" t="s">
        <v>223</v>
      </c>
      <c r="MWU109" t="s">
        <v>219</v>
      </c>
      <c r="MWV109" t="s">
        <v>223</v>
      </c>
      <c r="MWW109" t="s">
        <v>219</v>
      </c>
      <c r="MWX109" t="s">
        <v>223</v>
      </c>
      <c r="MWY109" t="s">
        <v>219</v>
      </c>
      <c r="MWZ109" t="s">
        <v>223</v>
      </c>
      <c r="MXA109" t="s">
        <v>219</v>
      </c>
      <c r="MXB109" t="s">
        <v>223</v>
      </c>
      <c r="MXC109" t="s">
        <v>219</v>
      </c>
      <c r="MXD109" t="s">
        <v>223</v>
      </c>
      <c r="MXE109" t="s">
        <v>219</v>
      </c>
      <c r="MXF109" t="s">
        <v>223</v>
      </c>
      <c r="MXG109" t="s">
        <v>219</v>
      </c>
      <c r="MXH109" t="s">
        <v>223</v>
      </c>
      <c r="MXI109" t="s">
        <v>219</v>
      </c>
      <c r="MXJ109" t="s">
        <v>223</v>
      </c>
      <c r="MXK109" t="s">
        <v>219</v>
      </c>
      <c r="MXL109" t="s">
        <v>223</v>
      </c>
      <c r="MXM109" t="s">
        <v>219</v>
      </c>
      <c r="MXN109" t="s">
        <v>223</v>
      </c>
      <c r="MXO109" t="s">
        <v>219</v>
      </c>
      <c r="MXP109" t="s">
        <v>223</v>
      </c>
      <c r="MXQ109" t="s">
        <v>219</v>
      </c>
      <c r="MXR109" t="s">
        <v>223</v>
      </c>
      <c r="MXS109" t="s">
        <v>219</v>
      </c>
      <c r="MXT109" t="s">
        <v>223</v>
      </c>
      <c r="MXU109" t="s">
        <v>219</v>
      </c>
      <c r="MXV109" t="s">
        <v>223</v>
      </c>
      <c r="MXW109" t="s">
        <v>219</v>
      </c>
      <c r="MXX109" t="s">
        <v>223</v>
      </c>
      <c r="MXY109" t="s">
        <v>219</v>
      </c>
      <c r="MXZ109" t="s">
        <v>223</v>
      </c>
      <c r="MYA109" t="s">
        <v>219</v>
      </c>
      <c r="MYB109" t="s">
        <v>223</v>
      </c>
      <c r="MYC109" t="s">
        <v>219</v>
      </c>
      <c r="MYD109" t="s">
        <v>223</v>
      </c>
      <c r="MYE109" t="s">
        <v>219</v>
      </c>
      <c r="MYF109" t="s">
        <v>223</v>
      </c>
      <c r="MYG109" t="s">
        <v>219</v>
      </c>
      <c r="MYH109" t="s">
        <v>223</v>
      </c>
      <c r="MYI109" t="s">
        <v>219</v>
      </c>
      <c r="MYJ109" t="s">
        <v>223</v>
      </c>
      <c r="MYK109" t="s">
        <v>219</v>
      </c>
      <c r="MYL109" t="s">
        <v>223</v>
      </c>
      <c r="MYM109" t="s">
        <v>219</v>
      </c>
      <c r="MYN109" t="s">
        <v>223</v>
      </c>
      <c r="MYO109" t="s">
        <v>219</v>
      </c>
      <c r="MYP109" t="s">
        <v>223</v>
      </c>
      <c r="MYQ109" t="s">
        <v>219</v>
      </c>
      <c r="MYR109" t="s">
        <v>223</v>
      </c>
      <c r="MYS109" t="s">
        <v>219</v>
      </c>
      <c r="MYT109" t="s">
        <v>223</v>
      </c>
      <c r="MYU109" t="s">
        <v>219</v>
      </c>
      <c r="MYV109" t="s">
        <v>223</v>
      </c>
      <c r="MYW109" t="s">
        <v>219</v>
      </c>
      <c r="MYX109" t="s">
        <v>223</v>
      </c>
      <c r="MYY109" t="s">
        <v>219</v>
      </c>
      <c r="MYZ109" t="s">
        <v>223</v>
      </c>
      <c r="MZA109" t="s">
        <v>219</v>
      </c>
      <c r="MZB109" t="s">
        <v>223</v>
      </c>
      <c r="MZC109" t="s">
        <v>219</v>
      </c>
      <c r="MZD109" t="s">
        <v>223</v>
      </c>
      <c r="MZE109" t="s">
        <v>219</v>
      </c>
      <c r="MZF109" t="s">
        <v>223</v>
      </c>
      <c r="MZG109" t="s">
        <v>219</v>
      </c>
      <c r="MZH109" t="s">
        <v>223</v>
      </c>
      <c r="MZI109" t="s">
        <v>219</v>
      </c>
      <c r="MZJ109" t="s">
        <v>223</v>
      </c>
      <c r="MZK109" t="s">
        <v>219</v>
      </c>
      <c r="MZL109" t="s">
        <v>223</v>
      </c>
      <c r="MZM109" t="s">
        <v>219</v>
      </c>
      <c r="MZN109" t="s">
        <v>223</v>
      </c>
      <c r="MZO109" t="s">
        <v>219</v>
      </c>
      <c r="MZP109" t="s">
        <v>223</v>
      </c>
      <c r="MZQ109" t="s">
        <v>219</v>
      </c>
      <c r="MZR109" t="s">
        <v>223</v>
      </c>
      <c r="MZS109" t="s">
        <v>219</v>
      </c>
      <c r="MZT109" t="s">
        <v>223</v>
      </c>
      <c r="MZU109" t="s">
        <v>219</v>
      </c>
      <c r="MZV109" t="s">
        <v>223</v>
      </c>
      <c r="MZW109" t="s">
        <v>219</v>
      </c>
      <c r="MZX109" t="s">
        <v>223</v>
      </c>
      <c r="MZY109" t="s">
        <v>219</v>
      </c>
      <c r="MZZ109" t="s">
        <v>223</v>
      </c>
      <c r="NAA109" t="s">
        <v>219</v>
      </c>
      <c r="NAB109" t="s">
        <v>223</v>
      </c>
      <c r="NAC109" t="s">
        <v>219</v>
      </c>
      <c r="NAD109" t="s">
        <v>223</v>
      </c>
      <c r="NAE109" t="s">
        <v>219</v>
      </c>
      <c r="NAF109" t="s">
        <v>223</v>
      </c>
      <c r="NAG109" t="s">
        <v>219</v>
      </c>
      <c r="NAH109" t="s">
        <v>223</v>
      </c>
      <c r="NAI109" t="s">
        <v>219</v>
      </c>
      <c r="NAJ109" t="s">
        <v>223</v>
      </c>
      <c r="NAK109" t="s">
        <v>219</v>
      </c>
      <c r="NAL109" t="s">
        <v>223</v>
      </c>
      <c r="NAM109" t="s">
        <v>219</v>
      </c>
      <c r="NAN109" t="s">
        <v>223</v>
      </c>
      <c r="NAO109" t="s">
        <v>219</v>
      </c>
      <c r="NAP109" t="s">
        <v>223</v>
      </c>
      <c r="NAQ109" t="s">
        <v>219</v>
      </c>
      <c r="NAR109" t="s">
        <v>223</v>
      </c>
      <c r="NAS109" t="s">
        <v>219</v>
      </c>
      <c r="NAT109" t="s">
        <v>223</v>
      </c>
      <c r="NAU109" t="s">
        <v>219</v>
      </c>
      <c r="NAV109" t="s">
        <v>223</v>
      </c>
      <c r="NAW109" t="s">
        <v>219</v>
      </c>
      <c r="NAX109" t="s">
        <v>223</v>
      </c>
      <c r="NAY109" t="s">
        <v>219</v>
      </c>
      <c r="NAZ109" t="s">
        <v>223</v>
      </c>
      <c r="NBA109" t="s">
        <v>219</v>
      </c>
      <c r="NBB109" t="s">
        <v>223</v>
      </c>
      <c r="NBC109" t="s">
        <v>219</v>
      </c>
      <c r="NBD109" t="s">
        <v>223</v>
      </c>
      <c r="NBE109" t="s">
        <v>219</v>
      </c>
      <c r="NBF109" t="s">
        <v>223</v>
      </c>
      <c r="NBG109" t="s">
        <v>219</v>
      </c>
      <c r="NBH109" t="s">
        <v>223</v>
      </c>
      <c r="NBI109" t="s">
        <v>219</v>
      </c>
      <c r="NBJ109" t="s">
        <v>223</v>
      </c>
      <c r="NBK109" t="s">
        <v>219</v>
      </c>
      <c r="NBL109" t="s">
        <v>223</v>
      </c>
      <c r="NBM109" t="s">
        <v>219</v>
      </c>
      <c r="NBN109" t="s">
        <v>223</v>
      </c>
      <c r="NBO109" t="s">
        <v>219</v>
      </c>
      <c r="NBP109" t="s">
        <v>223</v>
      </c>
      <c r="NBQ109" t="s">
        <v>219</v>
      </c>
      <c r="NBR109" t="s">
        <v>223</v>
      </c>
      <c r="NBS109" t="s">
        <v>219</v>
      </c>
      <c r="NBT109" t="s">
        <v>223</v>
      </c>
      <c r="NBU109" t="s">
        <v>219</v>
      </c>
      <c r="NBV109" t="s">
        <v>223</v>
      </c>
      <c r="NBW109" t="s">
        <v>219</v>
      </c>
      <c r="NBX109" t="s">
        <v>223</v>
      </c>
      <c r="NBY109" t="s">
        <v>219</v>
      </c>
      <c r="NBZ109" t="s">
        <v>223</v>
      </c>
      <c r="NCA109" t="s">
        <v>219</v>
      </c>
      <c r="NCB109" t="s">
        <v>223</v>
      </c>
      <c r="NCC109" t="s">
        <v>219</v>
      </c>
      <c r="NCD109" t="s">
        <v>223</v>
      </c>
      <c r="NCE109" t="s">
        <v>219</v>
      </c>
      <c r="NCF109" t="s">
        <v>223</v>
      </c>
      <c r="NCG109" t="s">
        <v>219</v>
      </c>
      <c r="NCH109" t="s">
        <v>223</v>
      </c>
      <c r="NCI109" t="s">
        <v>219</v>
      </c>
      <c r="NCJ109" t="s">
        <v>223</v>
      </c>
      <c r="NCK109" t="s">
        <v>219</v>
      </c>
      <c r="NCL109" t="s">
        <v>223</v>
      </c>
      <c r="NCM109" t="s">
        <v>219</v>
      </c>
      <c r="NCN109" t="s">
        <v>223</v>
      </c>
      <c r="NCO109" t="s">
        <v>219</v>
      </c>
      <c r="NCP109" t="s">
        <v>223</v>
      </c>
      <c r="NCQ109" t="s">
        <v>219</v>
      </c>
      <c r="NCR109" t="s">
        <v>223</v>
      </c>
      <c r="NCS109" t="s">
        <v>219</v>
      </c>
      <c r="NCT109" t="s">
        <v>223</v>
      </c>
      <c r="NCU109" t="s">
        <v>219</v>
      </c>
      <c r="NCV109" t="s">
        <v>223</v>
      </c>
      <c r="NCW109" t="s">
        <v>219</v>
      </c>
      <c r="NCX109" t="s">
        <v>223</v>
      </c>
      <c r="NCY109" t="s">
        <v>219</v>
      </c>
      <c r="NCZ109" t="s">
        <v>223</v>
      </c>
      <c r="NDA109" t="s">
        <v>219</v>
      </c>
      <c r="NDB109" t="s">
        <v>223</v>
      </c>
      <c r="NDC109" t="s">
        <v>219</v>
      </c>
      <c r="NDD109" t="s">
        <v>223</v>
      </c>
      <c r="NDE109" t="s">
        <v>219</v>
      </c>
      <c r="NDF109" t="s">
        <v>223</v>
      </c>
      <c r="NDG109" t="s">
        <v>219</v>
      </c>
      <c r="NDH109" t="s">
        <v>223</v>
      </c>
      <c r="NDI109" t="s">
        <v>219</v>
      </c>
      <c r="NDJ109" t="s">
        <v>223</v>
      </c>
      <c r="NDK109" t="s">
        <v>219</v>
      </c>
      <c r="NDL109" t="s">
        <v>223</v>
      </c>
      <c r="NDM109" t="s">
        <v>219</v>
      </c>
      <c r="NDN109" t="s">
        <v>223</v>
      </c>
      <c r="NDO109" t="s">
        <v>219</v>
      </c>
      <c r="NDP109" t="s">
        <v>223</v>
      </c>
      <c r="NDQ109" t="s">
        <v>219</v>
      </c>
      <c r="NDR109" t="s">
        <v>223</v>
      </c>
      <c r="NDS109" t="s">
        <v>219</v>
      </c>
      <c r="NDT109" t="s">
        <v>223</v>
      </c>
      <c r="NDU109" t="s">
        <v>219</v>
      </c>
      <c r="NDV109" t="s">
        <v>223</v>
      </c>
      <c r="NDW109" t="s">
        <v>219</v>
      </c>
      <c r="NDX109" t="s">
        <v>223</v>
      </c>
      <c r="NDY109" t="s">
        <v>219</v>
      </c>
      <c r="NDZ109" t="s">
        <v>223</v>
      </c>
      <c r="NEA109" t="s">
        <v>219</v>
      </c>
      <c r="NEB109" t="s">
        <v>223</v>
      </c>
      <c r="NEC109" t="s">
        <v>219</v>
      </c>
      <c r="NED109" t="s">
        <v>223</v>
      </c>
      <c r="NEE109" t="s">
        <v>219</v>
      </c>
      <c r="NEF109" t="s">
        <v>223</v>
      </c>
      <c r="NEG109" t="s">
        <v>219</v>
      </c>
      <c r="NEH109" t="s">
        <v>223</v>
      </c>
      <c r="NEI109" t="s">
        <v>219</v>
      </c>
      <c r="NEJ109" t="s">
        <v>223</v>
      </c>
      <c r="NEK109" t="s">
        <v>219</v>
      </c>
      <c r="NEL109" t="s">
        <v>223</v>
      </c>
      <c r="NEM109" t="s">
        <v>219</v>
      </c>
      <c r="NEN109" t="s">
        <v>223</v>
      </c>
      <c r="NEO109" t="s">
        <v>219</v>
      </c>
      <c r="NEP109" t="s">
        <v>223</v>
      </c>
      <c r="NEQ109" t="s">
        <v>219</v>
      </c>
      <c r="NER109" t="s">
        <v>223</v>
      </c>
      <c r="NES109" t="s">
        <v>219</v>
      </c>
      <c r="NET109" t="s">
        <v>223</v>
      </c>
      <c r="NEU109" t="s">
        <v>219</v>
      </c>
      <c r="NEV109" t="s">
        <v>223</v>
      </c>
      <c r="NEW109" t="s">
        <v>219</v>
      </c>
      <c r="NEX109" t="s">
        <v>223</v>
      </c>
      <c r="NEY109" t="s">
        <v>219</v>
      </c>
      <c r="NEZ109" t="s">
        <v>223</v>
      </c>
      <c r="NFA109" t="s">
        <v>219</v>
      </c>
      <c r="NFB109" t="s">
        <v>223</v>
      </c>
      <c r="NFC109" t="s">
        <v>219</v>
      </c>
      <c r="NFD109" t="s">
        <v>223</v>
      </c>
      <c r="NFE109" t="s">
        <v>219</v>
      </c>
      <c r="NFF109" t="s">
        <v>223</v>
      </c>
      <c r="NFG109" t="s">
        <v>219</v>
      </c>
      <c r="NFH109" t="s">
        <v>223</v>
      </c>
      <c r="NFI109" t="s">
        <v>219</v>
      </c>
      <c r="NFJ109" t="s">
        <v>223</v>
      </c>
      <c r="NFK109" t="s">
        <v>219</v>
      </c>
      <c r="NFL109" t="s">
        <v>223</v>
      </c>
      <c r="NFM109" t="s">
        <v>219</v>
      </c>
      <c r="NFN109" t="s">
        <v>223</v>
      </c>
      <c r="NFO109" t="s">
        <v>219</v>
      </c>
      <c r="NFP109" t="s">
        <v>223</v>
      </c>
      <c r="NFQ109" t="s">
        <v>219</v>
      </c>
      <c r="NFR109" t="s">
        <v>223</v>
      </c>
      <c r="NFS109" t="s">
        <v>219</v>
      </c>
      <c r="NFT109" t="s">
        <v>223</v>
      </c>
      <c r="NFU109" t="s">
        <v>219</v>
      </c>
      <c r="NFV109" t="s">
        <v>223</v>
      </c>
      <c r="NFW109" t="s">
        <v>219</v>
      </c>
      <c r="NFX109" t="s">
        <v>223</v>
      </c>
      <c r="NFY109" t="s">
        <v>219</v>
      </c>
      <c r="NFZ109" t="s">
        <v>223</v>
      </c>
      <c r="NGA109" t="s">
        <v>219</v>
      </c>
      <c r="NGB109" t="s">
        <v>223</v>
      </c>
      <c r="NGC109" t="s">
        <v>219</v>
      </c>
      <c r="NGD109" t="s">
        <v>223</v>
      </c>
      <c r="NGE109" t="s">
        <v>219</v>
      </c>
      <c r="NGF109" t="s">
        <v>223</v>
      </c>
      <c r="NGG109" t="s">
        <v>219</v>
      </c>
      <c r="NGH109" t="s">
        <v>223</v>
      </c>
      <c r="NGI109" t="s">
        <v>219</v>
      </c>
      <c r="NGJ109" t="s">
        <v>223</v>
      </c>
      <c r="NGK109" t="s">
        <v>219</v>
      </c>
      <c r="NGL109" t="s">
        <v>223</v>
      </c>
      <c r="NGM109" t="s">
        <v>219</v>
      </c>
      <c r="NGN109" t="s">
        <v>223</v>
      </c>
      <c r="NGO109" t="s">
        <v>219</v>
      </c>
      <c r="NGP109" t="s">
        <v>223</v>
      </c>
      <c r="NGQ109" t="s">
        <v>219</v>
      </c>
      <c r="NGR109" t="s">
        <v>223</v>
      </c>
      <c r="NGS109" t="s">
        <v>219</v>
      </c>
      <c r="NGT109" t="s">
        <v>223</v>
      </c>
      <c r="NGU109" t="s">
        <v>219</v>
      </c>
      <c r="NGV109" t="s">
        <v>223</v>
      </c>
      <c r="NGW109" t="s">
        <v>219</v>
      </c>
      <c r="NGX109" t="s">
        <v>223</v>
      </c>
      <c r="NGY109" t="s">
        <v>219</v>
      </c>
      <c r="NGZ109" t="s">
        <v>223</v>
      </c>
      <c r="NHA109" t="s">
        <v>219</v>
      </c>
      <c r="NHB109" t="s">
        <v>223</v>
      </c>
      <c r="NHC109" t="s">
        <v>219</v>
      </c>
      <c r="NHD109" t="s">
        <v>223</v>
      </c>
      <c r="NHE109" t="s">
        <v>219</v>
      </c>
      <c r="NHF109" t="s">
        <v>223</v>
      </c>
      <c r="NHG109" t="s">
        <v>219</v>
      </c>
      <c r="NHH109" t="s">
        <v>223</v>
      </c>
      <c r="NHI109" t="s">
        <v>219</v>
      </c>
      <c r="NHJ109" t="s">
        <v>223</v>
      </c>
      <c r="NHK109" t="s">
        <v>219</v>
      </c>
      <c r="NHL109" t="s">
        <v>223</v>
      </c>
      <c r="NHM109" t="s">
        <v>219</v>
      </c>
      <c r="NHN109" t="s">
        <v>223</v>
      </c>
      <c r="NHO109" t="s">
        <v>219</v>
      </c>
      <c r="NHP109" t="s">
        <v>223</v>
      </c>
      <c r="NHQ109" t="s">
        <v>219</v>
      </c>
      <c r="NHR109" t="s">
        <v>223</v>
      </c>
      <c r="NHS109" t="s">
        <v>219</v>
      </c>
      <c r="NHT109" t="s">
        <v>223</v>
      </c>
      <c r="NHU109" t="s">
        <v>219</v>
      </c>
      <c r="NHV109" t="s">
        <v>223</v>
      </c>
      <c r="NHW109" t="s">
        <v>219</v>
      </c>
      <c r="NHX109" t="s">
        <v>223</v>
      </c>
      <c r="NHY109" t="s">
        <v>219</v>
      </c>
      <c r="NHZ109" t="s">
        <v>223</v>
      </c>
      <c r="NIA109" t="s">
        <v>219</v>
      </c>
      <c r="NIB109" t="s">
        <v>223</v>
      </c>
      <c r="NIC109" t="s">
        <v>219</v>
      </c>
      <c r="NID109" t="s">
        <v>223</v>
      </c>
      <c r="NIE109" t="s">
        <v>219</v>
      </c>
      <c r="NIF109" t="s">
        <v>223</v>
      </c>
      <c r="NIG109" t="s">
        <v>219</v>
      </c>
      <c r="NIH109" t="s">
        <v>223</v>
      </c>
      <c r="NII109" t="s">
        <v>219</v>
      </c>
      <c r="NIJ109" t="s">
        <v>223</v>
      </c>
      <c r="NIK109" t="s">
        <v>219</v>
      </c>
      <c r="NIL109" t="s">
        <v>223</v>
      </c>
      <c r="NIM109" t="s">
        <v>219</v>
      </c>
      <c r="NIN109" t="s">
        <v>223</v>
      </c>
      <c r="NIO109" t="s">
        <v>219</v>
      </c>
      <c r="NIP109" t="s">
        <v>223</v>
      </c>
      <c r="NIQ109" t="s">
        <v>219</v>
      </c>
      <c r="NIR109" t="s">
        <v>223</v>
      </c>
      <c r="NIS109" t="s">
        <v>219</v>
      </c>
      <c r="NIT109" t="s">
        <v>223</v>
      </c>
      <c r="NIU109" t="s">
        <v>219</v>
      </c>
      <c r="NIV109" t="s">
        <v>223</v>
      </c>
      <c r="NIW109" t="s">
        <v>219</v>
      </c>
      <c r="NIX109" t="s">
        <v>223</v>
      </c>
      <c r="NIY109" t="s">
        <v>219</v>
      </c>
      <c r="NIZ109" t="s">
        <v>223</v>
      </c>
      <c r="NJA109" t="s">
        <v>219</v>
      </c>
      <c r="NJB109" t="s">
        <v>223</v>
      </c>
      <c r="NJC109" t="s">
        <v>219</v>
      </c>
      <c r="NJD109" t="s">
        <v>223</v>
      </c>
      <c r="NJE109" t="s">
        <v>219</v>
      </c>
      <c r="NJF109" t="s">
        <v>223</v>
      </c>
      <c r="NJG109" t="s">
        <v>219</v>
      </c>
      <c r="NJH109" t="s">
        <v>223</v>
      </c>
      <c r="NJI109" t="s">
        <v>219</v>
      </c>
      <c r="NJJ109" t="s">
        <v>223</v>
      </c>
      <c r="NJK109" t="s">
        <v>219</v>
      </c>
      <c r="NJL109" t="s">
        <v>223</v>
      </c>
      <c r="NJM109" t="s">
        <v>219</v>
      </c>
      <c r="NJN109" t="s">
        <v>223</v>
      </c>
      <c r="NJO109" t="s">
        <v>219</v>
      </c>
      <c r="NJP109" t="s">
        <v>223</v>
      </c>
      <c r="NJQ109" t="s">
        <v>219</v>
      </c>
      <c r="NJR109" t="s">
        <v>223</v>
      </c>
      <c r="NJS109" t="s">
        <v>219</v>
      </c>
      <c r="NJT109" t="s">
        <v>223</v>
      </c>
      <c r="NJU109" t="s">
        <v>219</v>
      </c>
      <c r="NJV109" t="s">
        <v>223</v>
      </c>
      <c r="NJW109" t="s">
        <v>219</v>
      </c>
      <c r="NJX109" t="s">
        <v>223</v>
      </c>
      <c r="NJY109" t="s">
        <v>219</v>
      </c>
      <c r="NJZ109" t="s">
        <v>223</v>
      </c>
      <c r="NKA109" t="s">
        <v>219</v>
      </c>
      <c r="NKB109" t="s">
        <v>223</v>
      </c>
      <c r="NKC109" t="s">
        <v>219</v>
      </c>
      <c r="NKD109" t="s">
        <v>223</v>
      </c>
      <c r="NKE109" t="s">
        <v>219</v>
      </c>
      <c r="NKF109" t="s">
        <v>223</v>
      </c>
      <c r="NKG109" t="s">
        <v>219</v>
      </c>
      <c r="NKH109" t="s">
        <v>223</v>
      </c>
      <c r="NKI109" t="s">
        <v>219</v>
      </c>
      <c r="NKJ109" t="s">
        <v>223</v>
      </c>
      <c r="NKK109" t="s">
        <v>219</v>
      </c>
      <c r="NKL109" t="s">
        <v>223</v>
      </c>
      <c r="NKM109" t="s">
        <v>219</v>
      </c>
      <c r="NKN109" t="s">
        <v>223</v>
      </c>
      <c r="NKO109" t="s">
        <v>219</v>
      </c>
      <c r="NKP109" t="s">
        <v>223</v>
      </c>
      <c r="NKQ109" t="s">
        <v>219</v>
      </c>
      <c r="NKR109" t="s">
        <v>223</v>
      </c>
      <c r="NKS109" t="s">
        <v>219</v>
      </c>
      <c r="NKT109" t="s">
        <v>223</v>
      </c>
      <c r="NKU109" t="s">
        <v>219</v>
      </c>
      <c r="NKV109" t="s">
        <v>223</v>
      </c>
      <c r="NKW109" t="s">
        <v>219</v>
      </c>
      <c r="NKX109" t="s">
        <v>223</v>
      </c>
      <c r="NKY109" t="s">
        <v>219</v>
      </c>
      <c r="NKZ109" t="s">
        <v>223</v>
      </c>
      <c r="NLA109" t="s">
        <v>219</v>
      </c>
      <c r="NLB109" t="s">
        <v>223</v>
      </c>
      <c r="NLC109" t="s">
        <v>219</v>
      </c>
      <c r="NLD109" t="s">
        <v>223</v>
      </c>
      <c r="NLE109" t="s">
        <v>219</v>
      </c>
      <c r="NLF109" t="s">
        <v>223</v>
      </c>
      <c r="NLG109" t="s">
        <v>219</v>
      </c>
      <c r="NLH109" t="s">
        <v>223</v>
      </c>
      <c r="NLI109" t="s">
        <v>219</v>
      </c>
      <c r="NLJ109" t="s">
        <v>223</v>
      </c>
      <c r="NLK109" t="s">
        <v>219</v>
      </c>
      <c r="NLL109" t="s">
        <v>223</v>
      </c>
      <c r="NLM109" t="s">
        <v>219</v>
      </c>
      <c r="NLN109" t="s">
        <v>223</v>
      </c>
      <c r="NLO109" t="s">
        <v>219</v>
      </c>
      <c r="NLP109" t="s">
        <v>223</v>
      </c>
      <c r="NLQ109" t="s">
        <v>219</v>
      </c>
      <c r="NLR109" t="s">
        <v>223</v>
      </c>
      <c r="NLS109" t="s">
        <v>219</v>
      </c>
      <c r="NLT109" t="s">
        <v>223</v>
      </c>
      <c r="NLU109" t="s">
        <v>219</v>
      </c>
      <c r="NLV109" t="s">
        <v>223</v>
      </c>
      <c r="NLW109" t="s">
        <v>219</v>
      </c>
      <c r="NLX109" t="s">
        <v>223</v>
      </c>
      <c r="NLY109" t="s">
        <v>219</v>
      </c>
      <c r="NLZ109" t="s">
        <v>223</v>
      </c>
      <c r="NMA109" t="s">
        <v>219</v>
      </c>
      <c r="NMB109" t="s">
        <v>223</v>
      </c>
      <c r="NMC109" t="s">
        <v>219</v>
      </c>
      <c r="NMD109" t="s">
        <v>223</v>
      </c>
      <c r="NME109" t="s">
        <v>219</v>
      </c>
      <c r="NMF109" t="s">
        <v>223</v>
      </c>
      <c r="NMG109" t="s">
        <v>219</v>
      </c>
      <c r="NMH109" t="s">
        <v>223</v>
      </c>
      <c r="NMI109" t="s">
        <v>219</v>
      </c>
      <c r="NMJ109" t="s">
        <v>223</v>
      </c>
      <c r="NMK109" t="s">
        <v>219</v>
      </c>
      <c r="NML109" t="s">
        <v>223</v>
      </c>
      <c r="NMM109" t="s">
        <v>219</v>
      </c>
      <c r="NMN109" t="s">
        <v>223</v>
      </c>
      <c r="NMO109" t="s">
        <v>219</v>
      </c>
      <c r="NMP109" t="s">
        <v>223</v>
      </c>
      <c r="NMQ109" t="s">
        <v>219</v>
      </c>
      <c r="NMR109" t="s">
        <v>223</v>
      </c>
      <c r="NMS109" t="s">
        <v>219</v>
      </c>
      <c r="NMT109" t="s">
        <v>223</v>
      </c>
      <c r="NMU109" t="s">
        <v>219</v>
      </c>
      <c r="NMV109" t="s">
        <v>223</v>
      </c>
      <c r="NMW109" t="s">
        <v>219</v>
      </c>
      <c r="NMX109" t="s">
        <v>223</v>
      </c>
      <c r="NMY109" t="s">
        <v>219</v>
      </c>
      <c r="NMZ109" t="s">
        <v>223</v>
      </c>
      <c r="NNA109" t="s">
        <v>219</v>
      </c>
      <c r="NNB109" t="s">
        <v>223</v>
      </c>
      <c r="NNC109" t="s">
        <v>219</v>
      </c>
      <c r="NND109" t="s">
        <v>223</v>
      </c>
      <c r="NNE109" t="s">
        <v>219</v>
      </c>
      <c r="NNF109" t="s">
        <v>223</v>
      </c>
      <c r="NNG109" t="s">
        <v>219</v>
      </c>
      <c r="NNH109" t="s">
        <v>223</v>
      </c>
      <c r="NNI109" t="s">
        <v>219</v>
      </c>
      <c r="NNJ109" t="s">
        <v>223</v>
      </c>
      <c r="NNK109" t="s">
        <v>219</v>
      </c>
      <c r="NNL109" t="s">
        <v>223</v>
      </c>
      <c r="NNM109" t="s">
        <v>219</v>
      </c>
      <c r="NNN109" t="s">
        <v>223</v>
      </c>
      <c r="NNO109" t="s">
        <v>219</v>
      </c>
      <c r="NNP109" t="s">
        <v>223</v>
      </c>
      <c r="NNQ109" t="s">
        <v>219</v>
      </c>
      <c r="NNR109" t="s">
        <v>223</v>
      </c>
      <c r="NNS109" t="s">
        <v>219</v>
      </c>
      <c r="NNT109" t="s">
        <v>223</v>
      </c>
      <c r="NNU109" t="s">
        <v>219</v>
      </c>
      <c r="NNV109" t="s">
        <v>223</v>
      </c>
      <c r="NNW109" t="s">
        <v>219</v>
      </c>
      <c r="NNX109" t="s">
        <v>223</v>
      </c>
      <c r="NNY109" t="s">
        <v>219</v>
      </c>
      <c r="NNZ109" t="s">
        <v>223</v>
      </c>
      <c r="NOA109" t="s">
        <v>219</v>
      </c>
      <c r="NOB109" t="s">
        <v>223</v>
      </c>
      <c r="NOC109" t="s">
        <v>219</v>
      </c>
      <c r="NOD109" t="s">
        <v>223</v>
      </c>
      <c r="NOE109" t="s">
        <v>219</v>
      </c>
      <c r="NOF109" t="s">
        <v>223</v>
      </c>
      <c r="NOG109" t="s">
        <v>219</v>
      </c>
      <c r="NOH109" t="s">
        <v>223</v>
      </c>
      <c r="NOI109" t="s">
        <v>219</v>
      </c>
      <c r="NOJ109" t="s">
        <v>223</v>
      </c>
      <c r="NOK109" t="s">
        <v>219</v>
      </c>
      <c r="NOL109" t="s">
        <v>223</v>
      </c>
      <c r="NOM109" t="s">
        <v>219</v>
      </c>
      <c r="NON109" t="s">
        <v>223</v>
      </c>
      <c r="NOO109" t="s">
        <v>219</v>
      </c>
      <c r="NOP109" t="s">
        <v>223</v>
      </c>
      <c r="NOQ109" t="s">
        <v>219</v>
      </c>
      <c r="NOR109" t="s">
        <v>223</v>
      </c>
      <c r="NOS109" t="s">
        <v>219</v>
      </c>
      <c r="NOT109" t="s">
        <v>223</v>
      </c>
      <c r="NOU109" t="s">
        <v>219</v>
      </c>
      <c r="NOV109" t="s">
        <v>223</v>
      </c>
      <c r="NOW109" t="s">
        <v>219</v>
      </c>
      <c r="NOX109" t="s">
        <v>223</v>
      </c>
      <c r="NOY109" t="s">
        <v>219</v>
      </c>
      <c r="NOZ109" t="s">
        <v>223</v>
      </c>
      <c r="NPA109" t="s">
        <v>219</v>
      </c>
      <c r="NPB109" t="s">
        <v>223</v>
      </c>
      <c r="NPC109" t="s">
        <v>219</v>
      </c>
      <c r="NPD109" t="s">
        <v>223</v>
      </c>
      <c r="NPE109" t="s">
        <v>219</v>
      </c>
      <c r="NPF109" t="s">
        <v>223</v>
      </c>
      <c r="NPG109" t="s">
        <v>219</v>
      </c>
      <c r="NPH109" t="s">
        <v>223</v>
      </c>
      <c r="NPI109" t="s">
        <v>219</v>
      </c>
      <c r="NPJ109" t="s">
        <v>223</v>
      </c>
      <c r="NPK109" t="s">
        <v>219</v>
      </c>
      <c r="NPL109" t="s">
        <v>223</v>
      </c>
      <c r="NPM109" t="s">
        <v>219</v>
      </c>
      <c r="NPN109" t="s">
        <v>223</v>
      </c>
      <c r="NPO109" t="s">
        <v>219</v>
      </c>
      <c r="NPP109" t="s">
        <v>223</v>
      </c>
      <c r="NPQ109" t="s">
        <v>219</v>
      </c>
      <c r="NPR109" t="s">
        <v>223</v>
      </c>
      <c r="NPS109" t="s">
        <v>219</v>
      </c>
      <c r="NPT109" t="s">
        <v>223</v>
      </c>
      <c r="NPU109" t="s">
        <v>219</v>
      </c>
      <c r="NPV109" t="s">
        <v>223</v>
      </c>
      <c r="NPW109" t="s">
        <v>219</v>
      </c>
      <c r="NPX109" t="s">
        <v>223</v>
      </c>
      <c r="NPY109" t="s">
        <v>219</v>
      </c>
      <c r="NPZ109" t="s">
        <v>223</v>
      </c>
      <c r="NQA109" t="s">
        <v>219</v>
      </c>
      <c r="NQB109" t="s">
        <v>223</v>
      </c>
      <c r="NQC109" t="s">
        <v>219</v>
      </c>
      <c r="NQD109" t="s">
        <v>223</v>
      </c>
      <c r="NQE109" t="s">
        <v>219</v>
      </c>
      <c r="NQF109" t="s">
        <v>223</v>
      </c>
      <c r="NQG109" t="s">
        <v>219</v>
      </c>
      <c r="NQH109" t="s">
        <v>223</v>
      </c>
      <c r="NQI109" t="s">
        <v>219</v>
      </c>
      <c r="NQJ109" t="s">
        <v>223</v>
      </c>
      <c r="NQK109" t="s">
        <v>219</v>
      </c>
      <c r="NQL109" t="s">
        <v>223</v>
      </c>
      <c r="NQM109" t="s">
        <v>219</v>
      </c>
      <c r="NQN109" t="s">
        <v>223</v>
      </c>
      <c r="NQO109" t="s">
        <v>219</v>
      </c>
      <c r="NQP109" t="s">
        <v>223</v>
      </c>
      <c r="NQQ109" t="s">
        <v>219</v>
      </c>
      <c r="NQR109" t="s">
        <v>223</v>
      </c>
      <c r="NQS109" t="s">
        <v>219</v>
      </c>
      <c r="NQT109" t="s">
        <v>223</v>
      </c>
      <c r="NQU109" t="s">
        <v>219</v>
      </c>
      <c r="NQV109" t="s">
        <v>223</v>
      </c>
      <c r="NQW109" t="s">
        <v>219</v>
      </c>
      <c r="NQX109" t="s">
        <v>223</v>
      </c>
      <c r="NQY109" t="s">
        <v>219</v>
      </c>
      <c r="NQZ109" t="s">
        <v>223</v>
      </c>
      <c r="NRA109" t="s">
        <v>219</v>
      </c>
      <c r="NRB109" t="s">
        <v>223</v>
      </c>
      <c r="NRC109" t="s">
        <v>219</v>
      </c>
      <c r="NRD109" t="s">
        <v>223</v>
      </c>
      <c r="NRE109" t="s">
        <v>219</v>
      </c>
      <c r="NRF109" t="s">
        <v>223</v>
      </c>
      <c r="NRG109" t="s">
        <v>219</v>
      </c>
      <c r="NRH109" t="s">
        <v>223</v>
      </c>
      <c r="NRI109" t="s">
        <v>219</v>
      </c>
      <c r="NRJ109" t="s">
        <v>223</v>
      </c>
      <c r="NRK109" t="s">
        <v>219</v>
      </c>
      <c r="NRL109" t="s">
        <v>223</v>
      </c>
      <c r="NRM109" t="s">
        <v>219</v>
      </c>
      <c r="NRN109" t="s">
        <v>223</v>
      </c>
      <c r="NRO109" t="s">
        <v>219</v>
      </c>
      <c r="NRP109" t="s">
        <v>223</v>
      </c>
      <c r="NRQ109" t="s">
        <v>219</v>
      </c>
      <c r="NRR109" t="s">
        <v>223</v>
      </c>
      <c r="NRS109" t="s">
        <v>219</v>
      </c>
      <c r="NRT109" t="s">
        <v>223</v>
      </c>
      <c r="NRU109" t="s">
        <v>219</v>
      </c>
      <c r="NRV109" t="s">
        <v>223</v>
      </c>
      <c r="NRW109" t="s">
        <v>219</v>
      </c>
      <c r="NRX109" t="s">
        <v>223</v>
      </c>
      <c r="NRY109" t="s">
        <v>219</v>
      </c>
      <c r="NRZ109" t="s">
        <v>223</v>
      </c>
      <c r="NSA109" t="s">
        <v>219</v>
      </c>
      <c r="NSB109" t="s">
        <v>223</v>
      </c>
      <c r="NSC109" t="s">
        <v>219</v>
      </c>
      <c r="NSD109" t="s">
        <v>223</v>
      </c>
      <c r="NSE109" t="s">
        <v>219</v>
      </c>
      <c r="NSF109" t="s">
        <v>223</v>
      </c>
      <c r="NSG109" t="s">
        <v>219</v>
      </c>
      <c r="NSH109" t="s">
        <v>223</v>
      </c>
      <c r="NSI109" t="s">
        <v>219</v>
      </c>
      <c r="NSJ109" t="s">
        <v>223</v>
      </c>
      <c r="NSK109" t="s">
        <v>219</v>
      </c>
      <c r="NSL109" t="s">
        <v>223</v>
      </c>
      <c r="NSM109" t="s">
        <v>219</v>
      </c>
      <c r="NSN109" t="s">
        <v>223</v>
      </c>
      <c r="NSO109" t="s">
        <v>219</v>
      </c>
      <c r="NSP109" t="s">
        <v>223</v>
      </c>
      <c r="NSQ109" t="s">
        <v>219</v>
      </c>
      <c r="NSR109" t="s">
        <v>223</v>
      </c>
      <c r="NSS109" t="s">
        <v>219</v>
      </c>
      <c r="NST109" t="s">
        <v>223</v>
      </c>
      <c r="NSU109" t="s">
        <v>219</v>
      </c>
      <c r="NSV109" t="s">
        <v>223</v>
      </c>
      <c r="NSW109" t="s">
        <v>219</v>
      </c>
      <c r="NSX109" t="s">
        <v>223</v>
      </c>
      <c r="NSY109" t="s">
        <v>219</v>
      </c>
      <c r="NSZ109" t="s">
        <v>223</v>
      </c>
      <c r="NTA109" t="s">
        <v>219</v>
      </c>
      <c r="NTB109" t="s">
        <v>223</v>
      </c>
      <c r="NTC109" t="s">
        <v>219</v>
      </c>
      <c r="NTD109" t="s">
        <v>223</v>
      </c>
      <c r="NTE109" t="s">
        <v>219</v>
      </c>
      <c r="NTF109" t="s">
        <v>223</v>
      </c>
      <c r="NTG109" t="s">
        <v>219</v>
      </c>
      <c r="NTH109" t="s">
        <v>223</v>
      </c>
      <c r="NTI109" t="s">
        <v>219</v>
      </c>
      <c r="NTJ109" t="s">
        <v>223</v>
      </c>
      <c r="NTK109" t="s">
        <v>219</v>
      </c>
      <c r="NTL109" t="s">
        <v>223</v>
      </c>
      <c r="NTM109" t="s">
        <v>219</v>
      </c>
      <c r="NTN109" t="s">
        <v>223</v>
      </c>
      <c r="NTO109" t="s">
        <v>219</v>
      </c>
      <c r="NTP109" t="s">
        <v>223</v>
      </c>
      <c r="NTQ109" t="s">
        <v>219</v>
      </c>
      <c r="NTR109" t="s">
        <v>223</v>
      </c>
      <c r="NTS109" t="s">
        <v>219</v>
      </c>
      <c r="NTT109" t="s">
        <v>223</v>
      </c>
      <c r="NTU109" t="s">
        <v>219</v>
      </c>
      <c r="NTV109" t="s">
        <v>223</v>
      </c>
      <c r="NTW109" t="s">
        <v>219</v>
      </c>
      <c r="NTX109" t="s">
        <v>223</v>
      </c>
      <c r="NTY109" t="s">
        <v>219</v>
      </c>
      <c r="NTZ109" t="s">
        <v>223</v>
      </c>
      <c r="NUA109" t="s">
        <v>219</v>
      </c>
      <c r="NUB109" t="s">
        <v>223</v>
      </c>
      <c r="NUC109" t="s">
        <v>219</v>
      </c>
      <c r="NUD109" t="s">
        <v>223</v>
      </c>
      <c r="NUE109" t="s">
        <v>219</v>
      </c>
      <c r="NUF109" t="s">
        <v>223</v>
      </c>
      <c r="NUG109" t="s">
        <v>219</v>
      </c>
      <c r="NUH109" t="s">
        <v>223</v>
      </c>
      <c r="NUI109" t="s">
        <v>219</v>
      </c>
      <c r="NUJ109" t="s">
        <v>223</v>
      </c>
      <c r="NUK109" t="s">
        <v>219</v>
      </c>
      <c r="NUL109" t="s">
        <v>223</v>
      </c>
      <c r="NUM109" t="s">
        <v>219</v>
      </c>
      <c r="NUN109" t="s">
        <v>223</v>
      </c>
      <c r="NUO109" t="s">
        <v>219</v>
      </c>
      <c r="NUP109" t="s">
        <v>223</v>
      </c>
      <c r="NUQ109" t="s">
        <v>219</v>
      </c>
      <c r="NUR109" t="s">
        <v>223</v>
      </c>
      <c r="NUS109" t="s">
        <v>219</v>
      </c>
      <c r="NUT109" t="s">
        <v>223</v>
      </c>
      <c r="NUU109" t="s">
        <v>219</v>
      </c>
      <c r="NUV109" t="s">
        <v>223</v>
      </c>
      <c r="NUW109" t="s">
        <v>219</v>
      </c>
      <c r="NUX109" t="s">
        <v>223</v>
      </c>
      <c r="NUY109" t="s">
        <v>219</v>
      </c>
      <c r="NUZ109" t="s">
        <v>223</v>
      </c>
      <c r="NVA109" t="s">
        <v>219</v>
      </c>
      <c r="NVB109" t="s">
        <v>223</v>
      </c>
      <c r="NVC109" t="s">
        <v>219</v>
      </c>
      <c r="NVD109" t="s">
        <v>223</v>
      </c>
      <c r="NVE109" t="s">
        <v>219</v>
      </c>
      <c r="NVF109" t="s">
        <v>223</v>
      </c>
      <c r="NVG109" t="s">
        <v>219</v>
      </c>
      <c r="NVH109" t="s">
        <v>223</v>
      </c>
      <c r="NVI109" t="s">
        <v>219</v>
      </c>
      <c r="NVJ109" t="s">
        <v>223</v>
      </c>
      <c r="NVK109" t="s">
        <v>219</v>
      </c>
      <c r="NVL109" t="s">
        <v>223</v>
      </c>
      <c r="NVM109" t="s">
        <v>219</v>
      </c>
      <c r="NVN109" t="s">
        <v>223</v>
      </c>
      <c r="NVO109" t="s">
        <v>219</v>
      </c>
      <c r="NVP109" t="s">
        <v>223</v>
      </c>
      <c r="NVQ109" t="s">
        <v>219</v>
      </c>
      <c r="NVR109" t="s">
        <v>223</v>
      </c>
      <c r="NVS109" t="s">
        <v>219</v>
      </c>
      <c r="NVT109" t="s">
        <v>223</v>
      </c>
      <c r="NVU109" t="s">
        <v>219</v>
      </c>
      <c r="NVV109" t="s">
        <v>223</v>
      </c>
      <c r="NVW109" t="s">
        <v>219</v>
      </c>
      <c r="NVX109" t="s">
        <v>223</v>
      </c>
      <c r="NVY109" t="s">
        <v>219</v>
      </c>
      <c r="NVZ109" t="s">
        <v>223</v>
      </c>
      <c r="NWA109" t="s">
        <v>219</v>
      </c>
      <c r="NWB109" t="s">
        <v>223</v>
      </c>
      <c r="NWC109" t="s">
        <v>219</v>
      </c>
      <c r="NWD109" t="s">
        <v>223</v>
      </c>
      <c r="NWE109" t="s">
        <v>219</v>
      </c>
      <c r="NWF109" t="s">
        <v>223</v>
      </c>
      <c r="NWG109" t="s">
        <v>219</v>
      </c>
      <c r="NWH109" t="s">
        <v>223</v>
      </c>
      <c r="NWI109" t="s">
        <v>219</v>
      </c>
      <c r="NWJ109" t="s">
        <v>223</v>
      </c>
      <c r="NWK109" t="s">
        <v>219</v>
      </c>
      <c r="NWL109" t="s">
        <v>223</v>
      </c>
      <c r="NWM109" t="s">
        <v>219</v>
      </c>
      <c r="NWN109" t="s">
        <v>223</v>
      </c>
      <c r="NWO109" t="s">
        <v>219</v>
      </c>
      <c r="NWP109" t="s">
        <v>223</v>
      </c>
      <c r="NWQ109" t="s">
        <v>219</v>
      </c>
      <c r="NWR109" t="s">
        <v>223</v>
      </c>
      <c r="NWS109" t="s">
        <v>219</v>
      </c>
      <c r="NWT109" t="s">
        <v>223</v>
      </c>
      <c r="NWU109" t="s">
        <v>219</v>
      </c>
      <c r="NWV109" t="s">
        <v>223</v>
      </c>
      <c r="NWW109" t="s">
        <v>219</v>
      </c>
      <c r="NWX109" t="s">
        <v>223</v>
      </c>
      <c r="NWY109" t="s">
        <v>219</v>
      </c>
      <c r="NWZ109" t="s">
        <v>223</v>
      </c>
      <c r="NXA109" t="s">
        <v>219</v>
      </c>
      <c r="NXB109" t="s">
        <v>223</v>
      </c>
      <c r="NXC109" t="s">
        <v>219</v>
      </c>
      <c r="NXD109" t="s">
        <v>223</v>
      </c>
      <c r="NXE109" t="s">
        <v>219</v>
      </c>
      <c r="NXF109" t="s">
        <v>223</v>
      </c>
      <c r="NXG109" t="s">
        <v>219</v>
      </c>
      <c r="NXH109" t="s">
        <v>223</v>
      </c>
      <c r="NXI109" t="s">
        <v>219</v>
      </c>
      <c r="NXJ109" t="s">
        <v>223</v>
      </c>
      <c r="NXK109" t="s">
        <v>219</v>
      </c>
      <c r="NXL109" t="s">
        <v>223</v>
      </c>
      <c r="NXM109" t="s">
        <v>219</v>
      </c>
      <c r="NXN109" t="s">
        <v>223</v>
      </c>
      <c r="NXO109" t="s">
        <v>219</v>
      </c>
      <c r="NXP109" t="s">
        <v>223</v>
      </c>
      <c r="NXQ109" t="s">
        <v>219</v>
      </c>
      <c r="NXR109" t="s">
        <v>223</v>
      </c>
      <c r="NXS109" t="s">
        <v>219</v>
      </c>
      <c r="NXT109" t="s">
        <v>223</v>
      </c>
      <c r="NXU109" t="s">
        <v>219</v>
      </c>
      <c r="NXV109" t="s">
        <v>223</v>
      </c>
      <c r="NXW109" t="s">
        <v>219</v>
      </c>
      <c r="NXX109" t="s">
        <v>223</v>
      </c>
      <c r="NXY109" t="s">
        <v>219</v>
      </c>
      <c r="NXZ109" t="s">
        <v>223</v>
      </c>
      <c r="NYA109" t="s">
        <v>219</v>
      </c>
      <c r="NYB109" t="s">
        <v>223</v>
      </c>
      <c r="NYC109" t="s">
        <v>219</v>
      </c>
      <c r="NYD109" t="s">
        <v>223</v>
      </c>
      <c r="NYE109" t="s">
        <v>219</v>
      </c>
      <c r="NYF109" t="s">
        <v>223</v>
      </c>
      <c r="NYG109" t="s">
        <v>219</v>
      </c>
      <c r="NYH109" t="s">
        <v>223</v>
      </c>
      <c r="NYI109" t="s">
        <v>219</v>
      </c>
      <c r="NYJ109" t="s">
        <v>223</v>
      </c>
      <c r="NYK109" t="s">
        <v>219</v>
      </c>
      <c r="NYL109" t="s">
        <v>223</v>
      </c>
      <c r="NYM109" t="s">
        <v>219</v>
      </c>
      <c r="NYN109" t="s">
        <v>223</v>
      </c>
      <c r="NYO109" t="s">
        <v>219</v>
      </c>
      <c r="NYP109" t="s">
        <v>223</v>
      </c>
      <c r="NYQ109" t="s">
        <v>219</v>
      </c>
      <c r="NYR109" t="s">
        <v>223</v>
      </c>
      <c r="NYS109" t="s">
        <v>219</v>
      </c>
      <c r="NYT109" t="s">
        <v>223</v>
      </c>
      <c r="NYU109" t="s">
        <v>219</v>
      </c>
      <c r="NYV109" t="s">
        <v>223</v>
      </c>
      <c r="NYW109" t="s">
        <v>219</v>
      </c>
      <c r="NYX109" t="s">
        <v>223</v>
      </c>
      <c r="NYY109" t="s">
        <v>219</v>
      </c>
      <c r="NYZ109" t="s">
        <v>223</v>
      </c>
      <c r="NZA109" t="s">
        <v>219</v>
      </c>
      <c r="NZB109" t="s">
        <v>223</v>
      </c>
      <c r="NZC109" t="s">
        <v>219</v>
      </c>
      <c r="NZD109" t="s">
        <v>223</v>
      </c>
      <c r="NZE109" t="s">
        <v>219</v>
      </c>
      <c r="NZF109" t="s">
        <v>223</v>
      </c>
      <c r="NZG109" t="s">
        <v>219</v>
      </c>
      <c r="NZH109" t="s">
        <v>223</v>
      </c>
      <c r="NZI109" t="s">
        <v>219</v>
      </c>
      <c r="NZJ109" t="s">
        <v>223</v>
      </c>
      <c r="NZK109" t="s">
        <v>219</v>
      </c>
      <c r="NZL109" t="s">
        <v>223</v>
      </c>
      <c r="NZM109" t="s">
        <v>219</v>
      </c>
      <c r="NZN109" t="s">
        <v>223</v>
      </c>
      <c r="NZO109" t="s">
        <v>219</v>
      </c>
      <c r="NZP109" t="s">
        <v>223</v>
      </c>
      <c r="NZQ109" t="s">
        <v>219</v>
      </c>
      <c r="NZR109" t="s">
        <v>223</v>
      </c>
      <c r="NZS109" t="s">
        <v>219</v>
      </c>
      <c r="NZT109" t="s">
        <v>223</v>
      </c>
      <c r="NZU109" t="s">
        <v>219</v>
      </c>
      <c r="NZV109" t="s">
        <v>223</v>
      </c>
      <c r="NZW109" t="s">
        <v>219</v>
      </c>
      <c r="NZX109" t="s">
        <v>223</v>
      </c>
      <c r="NZY109" t="s">
        <v>219</v>
      </c>
      <c r="NZZ109" t="s">
        <v>223</v>
      </c>
      <c r="OAA109" t="s">
        <v>219</v>
      </c>
      <c r="OAB109" t="s">
        <v>223</v>
      </c>
      <c r="OAC109" t="s">
        <v>219</v>
      </c>
      <c r="OAD109" t="s">
        <v>223</v>
      </c>
      <c r="OAE109" t="s">
        <v>219</v>
      </c>
      <c r="OAF109" t="s">
        <v>223</v>
      </c>
      <c r="OAG109" t="s">
        <v>219</v>
      </c>
      <c r="OAH109" t="s">
        <v>223</v>
      </c>
      <c r="OAI109" t="s">
        <v>219</v>
      </c>
      <c r="OAJ109" t="s">
        <v>223</v>
      </c>
      <c r="OAK109" t="s">
        <v>219</v>
      </c>
      <c r="OAL109" t="s">
        <v>223</v>
      </c>
      <c r="OAM109" t="s">
        <v>219</v>
      </c>
      <c r="OAN109" t="s">
        <v>223</v>
      </c>
      <c r="OAO109" t="s">
        <v>219</v>
      </c>
      <c r="OAP109" t="s">
        <v>223</v>
      </c>
      <c r="OAQ109" t="s">
        <v>219</v>
      </c>
      <c r="OAR109" t="s">
        <v>223</v>
      </c>
      <c r="OAS109" t="s">
        <v>219</v>
      </c>
      <c r="OAT109" t="s">
        <v>223</v>
      </c>
      <c r="OAU109" t="s">
        <v>219</v>
      </c>
      <c r="OAV109" t="s">
        <v>223</v>
      </c>
      <c r="OAW109" t="s">
        <v>219</v>
      </c>
      <c r="OAX109" t="s">
        <v>223</v>
      </c>
      <c r="OAY109" t="s">
        <v>219</v>
      </c>
      <c r="OAZ109" t="s">
        <v>223</v>
      </c>
      <c r="OBA109" t="s">
        <v>219</v>
      </c>
      <c r="OBB109" t="s">
        <v>223</v>
      </c>
      <c r="OBC109" t="s">
        <v>219</v>
      </c>
      <c r="OBD109" t="s">
        <v>223</v>
      </c>
      <c r="OBE109" t="s">
        <v>219</v>
      </c>
      <c r="OBF109" t="s">
        <v>223</v>
      </c>
      <c r="OBG109" t="s">
        <v>219</v>
      </c>
      <c r="OBH109" t="s">
        <v>223</v>
      </c>
      <c r="OBI109" t="s">
        <v>219</v>
      </c>
      <c r="OBJ109" t="s">
        <v>223</v>
      </c>
      <c r="OBK109" t="s">
        <v>219</v>
      </c>
      <c r="OBL109" t="s">
        <v>223</v>
      </c>
      <c r="OBM109" t="s">
        <v>219</v>
      </c>
      <c r="OBN109" t="s">
        <v>223</v>
      </c>
      <c r="OBO109" t="s">
        <v>219</v>
      </c>
      <c r="OBP109" t="s">
        <v>223</v>
      </c>
      <c r="OBQ109" t="s">
        <v>219</v>
      </c>
      <c r="OBR109" t="s">
        <v>223</v>
      </c>
      <c r="OBS109" t="s">
        <v>219</v>
      </c>
      <c r="OBT109" t="s">
        <v>223</v>
      </c>
      <c r="OBU109" t="s">
        <v>219</v>
      </c>
      <c r="OBV109" t="s">
        <v>223</v>
      </c>
      <c r="OBW109" t="s">
        <v>219</v>
      </c>
      <c r="OBX109" t="s">
        <v>223</v>
      </c>
      <c r="OBY109" t="s">
        <v>219</v>
      </c>
      <c r="OBZ109" t="s">
        <v>223</v>
      </c>
      <c r="OCA109" t="s">
        <v>219</v>
      </c>
      <c r="OCB109" t="s">
        <v>223</v>
      </c>
      <c r="OCC109" t="s">
        <v>219</v>
      </c>
      <c r="OCD109" t="s">
        <v>223</v>
      </c>
      <c r="OCE109" t="s">
        <v>219</v>
      </c>
      <c r="OCF109" t="s">
        <v>223</v>
      </c>
      <c r="OCG109" t="s">
        <v>219</v>
      </c>
      <c r="OCH109" t="s">
        <v>223</v>
      </c>
      <c r="OCI109" t="s">
        <v>219</v>
      </c>
      <c r="OCJ109" t="s">
        <v>223</v>
      </c>
      <c r="OCK109" t="s">
        <v>219</v>
      </c>
      <c r="OCL109" t="s">
        <v>223</v>
      </c>
      <c r="OCM109" t="s">
        <v>219</v>
      </c>
      <c r="OCN109" t="s">
        <v>223</v>
      </c>
      <c r="OCO109" t="s">
        <v>219</v>
      </c>
      <c r="OCP109" t="s">
        <v>223</v>
      </c>
      <c r="OCQ109" t="s">
        <v>219</v>
      </c>
      <c r="OCR109" t="s">
        <v>223</v>
      </c>
      <c r="OCS109" t="s">
        <v>219</v>
      </c>
      <c r="OCT109" t="s">
        <v>223</v>
      </c>
      <c r="OCU109" t="s">
        <v>219</v>
      </c>
      <c r="OCV109" t="s">
        <v>223</v>
      </c>
      <c r="OCW109" t="s">
        <v>219</v>
      </c>
      <c r="OCX109" t="s">
        <v>223</v>
      </c>
      <c r="OCY109" t="s">
        <v>219</v>
      </c>
      <c r="OCZ109" t="s">
        <v>223</v>
      </c>
      <c r="ODA109" t="s">
        <v>219</v>
      </c>
      <c r="ODB109" t="s">
        <v>223</v>
      </c>
      <c r="ODC109" t="s">
        <v>219</v>
      </c>
      <c r="ODD109" t="s">
        <v>223</v>
      </c>
      <c r="ODE109" t="s">
        <v>219</v>
      </c>
      <c r="ODF109" t="s">
        <v>223</v>
      </c>
      <c r="ODG109" t="s">
        <v>219</v>
      </c>
      <c r="ODH109" t="s">
        <v>223</v>
      </c>
      <c r="ODI109" t="s">
        <v>219</v>
      </c>
      <c r="ODJ109" t="s">
        <v>223</v>
      </c>
      <c r="ODK109" t="s">
        <v>219</v>
      </c>
      <c r="ODL109" t="s">
        <v>223</v>
      </c>
      <c r="ODM109" t="s">
        <v>219</v>
      </c>
      <c r="ODN109" t="s">
        <v>223</v>
      </c>
      <c r="ODO109" t="s">
        <v>219</v>
      </c>
      <c r="ODP109" t="s">
        <v>223</v>
      </c>
      <c r="ODQ109" t="s">
        <v>219</v>
      </c>
      <c r="ODR109" t="s">
        <v>223</v>
      </c>
      <c r="ODS109" t="s">
        <v>219</v>
      </c>
      <c r="ODT109" t="s">
        <v>223</v>
      </c>
      <c r="ODU109" t="s">
        <v>219</v>
      </c>
      <c r="ODV109" t="s">
        <v>223</v>
      </c>
      <c r="ODW109" t="s">
        <v>219</v>
      </c>
      <c r="ODX109" t="s">
        <v>223</v>
      </c>
      <c r="ODY109" t="s">
        <v>219</v>
      </c>
      <c r="ODZ109" t="s">
        <v>223</v>
      </c>
      <c r="OEA109" t="s">
        <v>219</v>
      </c>
      <c r="OEB109" t="s">
        <v>223</v>
      </c>
      <c r="OEC109" t="s">
        <v>219</v>
      </c>
      <c r="OED109" t="s">
        <v>223</v>
      </c>
      <c r="OEE109" t="s">
        <v>219</v>
      </c>
      <c r="OEF109" t="s">
        <v>223</v>
      </c>
      <c r="OEG109" t="s">
        <v>219</v>
      </c>
      <c r="OEH109" t="s">
        <v>223</v>
      </c>
      <c r="OEI109" t="s">
        <v>219</v>
      </c>
      <c r="OEJ109" t="s">
        <v>223</v>
      </c>
      <c r="OEK109" t="s">
        <v>219</v>
      </c>
      <c r="OEL109" t="s">
        <v>223</v>
      </c>
      <c r="OEM109" t="s">
        <v>219</v>
      </c>
      <c r="OEN109" t="s">
        <v>223</v>
      </c>
      <c r="OEO109" t="s">
        <v>219</v>
      </c>
      <c r="OEP109" t="s">
        <v>223</v>
      </c>
      <c r="OEQ109" t="s">
        <v>219</v>
      </c>
      <c r="OER109" t="s">
        <v>223</v>
      </c>
      <c r="OES109" t="s">
        <v>219</v>
      </c>
      <c r="OET109" t="s">
        <v>223</v>
      </c>
      <c r="OEU109" t="s">
        <v>219</v>
      </c>
      <c r="OEV109" t="s">
        <v>223</v>
      </c>
      <c r="OEW109" t="s">
        <v>219</v>
      </c>
      <c r="OEX109" t="s">
        <v>223</v>
      </c>
      <c r="OEY109" t="s">
        <v>219</v>
      </c>
      <c r="OEZ109" t="s">
        <v>223</v>
      </c>
      <c r="OFA109" t="s">
        <v>219</v>
      </c>
      <c r="OFB109" t="s">
        <v>223</v>
      </c>
      <c r="OFC109" t="s">
        <v>219</v>
      </c>
      <c r="OFD109" t="s">
        <v>223</v>
      </c>
      <c r="OFE109" t="s">
        <v>219</v>
      </c>
      <c r="OFF109" t="s">
        <v>223</v>
      </c>
      <c r="OFG109" t="s">
        <v>219</v>
      </c>
      <c r="OFH109" t="s">
        <v>223</v>
      </c>
      <c r="OFI109" t="s">
        <v>219</v>
      </c>
      <c r="OFJ109" t="s">
        <v>223</v>
      </c>
      <c r="OFK109" t="s">
        <v>219</v>
      </c>
      <c r="OFL109" t="s">
        <v>223</v>
      </c>
      <c r="OFM109" t="s">
        <v>219</v>
      </c>
      <c r="OFN109" t="s">
        <v>223</v>
      </c>
      <c r="OFO109" t="s">
        <v>219</v>
      </c>
      <c r="OFP109" t="s">
        <v>223</v>
      </c>
      <c r="OFQ109" t="s">
        <v>219</v>
      </c>
      <c r="OFR109" t="s">
        <v>223</v>
      </c>
      <c r="OFS109" t="s">
        <v>219</v>
      </c>
      <c r="OFT109" t="s">
        <v>223</v>
      </c>
      <c r="OFU109" t="s">
        <v>219</v>
      </c>
      <c r="OFV109" t="s">
        <v>223</v>
      </c>
      <c r="OFW109" t="s">
        <v>219</v>
      </c>
      <c r="OFX109" t="s">
        <v>223</v>
      </c>
      <c r="OFY109" t="s">
        <v>219</v>
      </c>
      <c r="OFZ109" t="s">
        <v>223</v>
      </c>
      <c r="OGA109" t="s">
        <v>219</v>
      </c>
      <c r="OGB109" t="s">
        <v>223</v>
      </c>
      <c r="OGC109" t="s">
        <v>219</v>
      </c>
      <c r="OGD109" t="s">
        <v>223</v>
      </c>
      <c r="OGE109" t="s">
        <v>219</v>
      </c>
      <c r="OGF109" t="s">
        <v>223</v>
      </c>
      <c r="OGG109" t="s">
        <v>219</v>
      </c>
      <c r="OGH109" t="s">
        <v>223</v>
      </c>
      <c r="OGI109" t="s">
        <v>219</v>
      </c>
      <c r="OGJ109" t="s">
        <v>223</v>
      </c>
      <c r="OGK109" t="s">
        <v>219</v>
      </c>
      <c r="OGL109" t="s">
        <v>223</v>
      </c>
      <c r="OGM109" t="s">
        <v>219</v>
      </c>
      <c r="OGN109" t="s">
        <v>223</v>
      </c>
      <c r="OGO109" t="s">
        <v>219</v>
      </c>
      <c r="OGP109" t="s">
        <v>223</v>
      </c>
      <c r="OGQ109" t="s">
        <v>219</v>
      </c>
      <c r="OGR109" t="s">
        <v>223</v>
      </c>
      <c r="OGS109" t="s">
        <v>219</v>
      </c>
      <c r="OGT109" t="s">
        <v>223</v>
      </c>
      <c r="OGU109" t="s">
        <v>219</v>
      </c>
      <c r="OGV109" t="s">
        <v>223</v>
      </c>
      <c r="OGW109" t="s">
        <v>219</v>
      </c>
      <c r="OGX109" t="s">
        <v>223</v>
      </c>
      <c r="OGY109" t="s">
        <v>219</v>
      </c>
      <c r="OGZ109" t="s">
        <v>223</v>
      </c>
      <c r="OHA109" t="s">
        <v>219</v>
      </c>
      <c r="OHB109" t="s">
        <v>223</v>
      </c>
      <c r="OHC109" t="s">
        <v>219</v>
      </c>
      <c r="OHD109" t="s">
        <v>223</v>
      </c>
      <c r="OHE109" t="s">
        <v>219</v>
      </c>
      <c r="OHF109" t="s">
        <v>223</v>
      </c>
      <c r="OHG109" t="s">
        <v>219</v>
      </c>
      <c r="OHH109" t="s">
        <v>223</v>
      </c>
      <c r="OHI109" t="s">
        <v>219</v>
      </c>
      <c r="OHJ109" t="s">
        <v>223</v>
      </c>
      <c r="OHK109" t="s">
        <v>219</v>
      </c>
      <c r="OHL109" t="s">
        <v>223</v>
      </c>
      <c r="OHM109" t="s">
        <v>219</v>
      </c>
      <c r="OHN109" t="s">
        <v>223</v>
      </c>
      <c r="OHO109" t="s">
        <v>219</v>
      </c>
      <c r="OHP109" t="s">
        <v>223</v>
      </c>
      <c r="OHQ109" t="s">
        <v>219</v>
      </c>
      <c r="OHR109" t="s">
        <v>223</v>
      </c>
      <c r="OHS109" t="s">
        <v>219</v>
      </c>
      <c r="OHT109" t="s">
        <v>223</v>
      </c>
      <c r="OHU109" t="s">
        <v>219</v>
      </c>
      <c r="OHV109" t="s">
        <v>223</v>
      </c>
      <c r="OHW109" t="s">
        <v>219</v>
      </c>
      <c r="OHX109" t="s">
        <v>223</v>
      </c>
      <c r="OHY109" t="s">
        <v>219</v>
      </c>
      <c r="OHZ109" t="s">
        <v>223</v>
      </c>
      <c r="OIA109" t="s">
        <v>219</v>
      </c>
      <c r="OIB109" t="s">
        <v>223</v>
      </c>
      <c r="OIC109" t="s">
        <v>219</v>
      </c>
      <c r="OID109" t="s">
        <v>223</v>
      </c>
      <c r="OIE109" t="s">
        <v>219</v>
      </c>
      <c r="OIF109" t="s">
        <v>223</v>
      </c>
      <c r="OIG109" t="s">
        <v>219</v>
      </c>
      <c r="OIH109" t="s">
        <v>223</v>
      </c>
      <c r="OII109" t="s">
        <v>219</v>
      </c>
      <c r="OIJ109" t="s">
        <v>223</v>
      </c>
      <c r="OIK109" t="s">
        <v>219</v>
      </c>
      <c r="OIL109" t="s">
        <v>223</v>
      </c>
      <c r="OIM109" t="s">
        <v>219</v>
      </c>
      <c r="OIN109" t="s">
        <v>223</v>
      </c>
      <c r="OIO109" t="s">
        <v>219</v>
      </c>
      <c r="OIP109" t="s">
        <v>223</v>
      </c>
      <c r="OIQ109" t="s">
        <v>219</v>
      </c>
      <c r="OIR109" t="s">
        <v>223</v>
      </c>
      <c r="OIS109" t="s">
        <v>219</v>
      </c>
      <c r="OIT109" t="s">
        <v>223</v>
      </c>
      <c r="OIU109" t="s">
        <v>219</v>
      </c>
      <c r="OIV109" t="s">
        <v>223</v>
      </c>
      <c r="OIW109" t="s">
        <v>219</v>
      </c>
      <c r="OIX109" t="s">
        <v>223</v>
      </c>
      <c r="OIY109" t="s">
        <v>219</v>
      </c>
      <c r="OIZ109" t="s">
        <v>223</v>
      </c>
      <c r="OJA109" t="s">
        <v>219</v>
      </c>
      <c r="OJB109" t="s">
        <v>223</v>
      </c>
      <c r="OJC109" t="s">
        <v>219</v>
      </c>
      <c r="OJD109" t="s">
        <v>223</v>
      </c>
      <c r="OJE109" t="s">
        <v>219</v>
      </c>
      <c r="OJF109" t="s">
        <v>223</v>
      </c>
      <c r="OJG109" t="s">
        <v>219</v>
      </c>
      <c r="OJH109" t="s">
        <v>223</v>
      </c>
      <c r="OJI109" t="s">
        <v>219</v>
      </c>
      <c r="OJJ109" t="s">
        <v>223</v>
      </c>
      <c r="OJK109" t="s">
        <v>219</v>
      </c>
      <c r="OJL109" t="s">
        <v>223</v>
      </c>
      <c r="OJM109" t="s">
        <v>219</v>
      </c>
      <c r="OJN109" t="s">
        <v>223</v>
      </c>
      <c r="OJO109" t="s">
        <v>219</v>
      </c>
      <c r="OJP109" t="s">
        <v>223</v>
      </c>
      <c r="OJQ109" t="s">
        <v>219</v>
      </c>
      <c r="OJR109" t="s">
        <v>223</v>
      </c>
      <c r="OJS109" t="s">
        <v>219</v>
      </c>
      <c r="OJT109" t="s">
        <v>223</v>
      </c>
      <c r="OJU109" t="s">
        <v>219</v>
      </c>
      <c r="OJV109" t="s">
        <v>223</v>
      </c>
      <c r="OJW109" t="s">
        <v>219</v>
      </c>
      <c r="OJX109" t="s">
        <v>223</v>
      </c>
      <c r="OJY109" t="s">
        <v>219</v>
      </c>
      <c r="OJZ109" t="s">
        <v>223</v>
      </c>
      <c r="OKA109" t="s">
        <v>219</v>
      </c>
      <c r="OKB109" t="s">
        <v>223</v>
      </c>
      <c r="OKC109" t="s">
        <v>219</v>
      </c>
      <c r="OKD109" t="s">
        <v>223</v>
      </c>
      <c r="OKE109" t="s">
        <v>219</v>
      </c>
      <c r="OKF109" t="s">
        <v>223</v>
      </c>
      <c r="OKG109" t="s">
        <v>219</v>
      </c>
      <c r="OKH109" t="s">
        <v>223</v>
      </c>
      <c r="OKI109" t="s">
        <v>219</v>
      </c>
      <c r="OKJ109" t="s">
        <v>223</v>
      </c>
      <c r="OKK109" t="s">
        <v>219</v>
      </c>
      <c r="OKL109" t="s">
        <v>223</v>
      </c>
      <c r="OKM109" t="s">
        <v>219</v>
      </c>
      <c r="OKN109" t="s">
        <v>223</v>
      </c>
      <c r="OKO109" t="s">
        <v>219</v>
      </c>
      <c r="OKP109" t="s">
        <v>223</v>
      </c>
      <c r="OKQ109" t="s">
        <v>219</v>
      </c>
      <c r="OKR109" t="s">
        <v>223</v>
      </c>
      <c r="OKS109" t="s">
        <v>219</v>
      </c>
      <c r="OKT109" t="s">
        <v>223</v>
      </c>
      <c r="OKU109" t="s">
        <v>219</v>
      </c>
      <c r="OKV109" t="s">
        <v>223</v>
      </c>
      <c r="OKW109" t="s">
        <v>219</v>
      </c>
      <c r="OKX109" t="s">
        <v>223</v>
      </c>
      <c r="OKY109" t="s">
        <v>219</v>
      </c>
      <c r="OKZ109" t="s">
        <v>223</v>
      </c>
      <c r="OLA109" t="s">
        <v>219</v>
      </c>
      <c r="OLB109" t="s">
        <v>223</v>
      </c>
      <c r="OLC109" t="s">
        <v>219</v>
      </c>
      <c r="OLD109" t="s">
        <v>223</v>
      </c>
      <c r="OLE109" t="s">
        <v>219</v>
      </c>
      <c r="OLF109" t="s">
        <v>223</v>
      </c>
      <c r="OLG109" t="s">
        <v>219</v>
      </c>
      <c r="OLH109" t="s">
        <v>223</v>
      </c>
      <c r="OLI109" t="s">
        <v>219</v>
      </c>
      <c r="OLJ109" t="s">
        <v>223</v>
      </c>
      <c r="OLK109" t="s">
        <v>219</v>
      </c>
      <c r="OLL109" t="s">
        <v>223</v>
      </c>
      <c r="OLM109" t="s">
        <v>219</v>
      </c>
      <c r="OLN109" t="s">
        <v>223</v>
      </c>
      <c r="OLO109" t="s">
        <v>219</v>
      </c>
      <c r="OLP109" t="s">
        <v>223</v>
      </c>
      <c r="OLQ109" t="s">
        <v>219</v>
      </c>
      <c r="OLR109" t="s">
        <v>223</v>
      </c>
      <c r="OLS109" t="s">
        <v>219</v>
      </c>
      <c r="OLT109" t="s">
        <v>223</v>
      </c>
      <c r="OLU109" t="s">
        <v>219</v>
      </c>
      <c r="OLV109" t="s">
        <v>223</v>
      </c>
      <c r="OLW109" t="s">
        <v>219</v>
      </c>
      <c r="OLX109" t="s">
        <v>223</v>
      </c>
      <c r="OLY109" t="s">
        <v>219</v>
      </c>
      <c r="OLZ109" t="s">
        <v>223</v>
      </c>
      <c r="OMA109" t="s">
        <v>219</v>
      </c>
      <c r="OMB109" t="s">
        <v>223</v>
      </c>
      <c r="OMC109" t="s">
        <v>219</v>
      </c>
      <c r="OMD109" t="s">
        <v>223</v>
      </c>
      <c r="OME109" t="s">
        <v>219</v>
      </c>
      <c r="OMF109" t="s">
        <v>223</v>
      </c>
      <c r="OMG109" t="s">
        <v>219</v>
      </c>
      <c r="OMH109" t="s">
        <v>223</v>
      </c>
      <c r="OMI109" t="s">
        <v>219</v>
      </c>
      <c r="OMJ109" t="s">
        <v>223</v>
      </c>
      <c r="OMK109" t="s">
        <v>219</v>
      </c>
      <c r="OML109" t="s">
        <v>223</v>
      </c>
      <c r="OMM109" t="s">
        <v>219</v>
      </c>
      <c r="OMN109" t="s">
        <v>223</v>
      </c>
      <c r="OMO109" t="s">
        <v>219</v>
      </c>
      <c r="OMP109" t="s">
        <v>223</v>
      </c>
      <c r="OMQ109" t="s">
        <v>219</v>
      </c>
      <c r="OMR109" t="s">
        <v>223</v>
      </c>
      <c r="OMS109" t="s">
        <v>219</v>
      </c>
      <c r="OMT109" t="s">
        <v>223</v>
      </c>
      <c r="OMU109" t="s">
        <v>219</v>
      </c>
      <c r="OMV109" t="s">
        <v>223</v>
      </c>
      <c r="OMW109" t="s">
        <v>219</v>
      </c>
      <c r="OMX109" t="s">
        <v>223</v>
      </c>
      <c r="OMY109" t="s">
        <v>219</v>
      </c>
      <c r="OMZ109" t="s">
        <v>223</v>
      </c>
      <c r="ONA109" t="s">
        <v>219</v>
      </c>
      <c r="ONB109" t="s">
        <v>223</v>
      </c>
      <c r="ONC109" t="s">
        <v>219</v>
      </c>
      <c r="OND109" t="s">
        <v>223</v>
      </c>
      <c r="ONE109" t="s">
        <v>219</v>
      </c>
      <c r="ONF109" t="s">
        <v>223</v>
      </c>
      <c r="ONG109" t="s">
        <v>219</v>
      </c>
      <c r="ONH109" t="s">
        <v>223</v>
      </c>
      <c r="ONI109" t="s">
        <v>219</v>
      </c>
      <c r="ONJ109" t="s">
        <v>223</v>
      </c>
      <c r="ONK109" t="s">
        <v>219</v>
      </c>
      <c r="ONL109" t="s">
        <v>223</v>
      </c>
      <c r="ONM109" t="s">
        <v>219</v>
      </c>
      <c r="ONN109" t="s">
        <v>223</v>
      </c>
      <c r="ONO109" t="s">
        <v>219</v>
      </c>
      <c r="ONP109" t="s">
        <v>223</v>
      </c>
      <c r="ONQ109" t="s">
        <v>219</v>
      </c>
      <c r="ONR109" t="s">
        <v>223</v>
      </c>
      <c r="ONS109" t="s">
        <v>219</v>
      </c>
      <c r="ONT109" t="s">
        <v>223</v>
      </c>
      <c r="ONU109" t="s">
        <v>219</v>
      </c>
      <c r="ONV109" t="s">
        <v>223</v>
      </c>
      <c r="ONW109" t="s">
        <v>219</v>
      </c>
      <c r="ONX109" t="s">
        <v>223</v>
      </c>
      <c r="ONY109" t="s">
        <v>219</v>
      </c>
      <c r="ONZ109" t="s">
        <v>223</v>
      </c>
      <c r="OOA109" t="s">
        <v>219</v>
      </c>
      <c r="OOB109" t="s">
        <v>223</v>
      </c>
      <c r="OOC109" t="s">
        <v>219</v>
      </c>
      <c r="OOD109" t="s">
        <v>223</v>
      </c>
      <c r="OOE109" t="s">
        <v>219</v>
      </c>
      <c r="OOF109" t="s">
        <v>223</v>
      </c>
      <c r="OOG109" t="s">
        <v>219</v>
      </c>
      <c r="OOH109" t="s">
        <v>223</v>
      </c>
      <c r="OOI109" t="s">
        <v>219</v>
      </c>
      <c r="OOJ109" t="s">
        <v>223</v>
      </c>
      <c r="OOK109" t="s">
        <v>219</v>
      </c>
      <c r="OOL109" t="s">
        <v>223</v>
      </c>
      <c r="OOM109" t="s">
        <v>219</v>
      </c>
      <c r="OON109" t="s">
        <v>223</v>
      </c>
      <c r="OOO109" t="s">
        <v>219</v>
      </c>
      <c r="OOP109" t="s">
        <v>223</v>
      </c>
      <c r="OOQ109" t="s">
        <v>219</v>
      </c>
      <c r="OOR109" t="s">
        <v>223</v>
      </c>
      <c r="OOS109" t="s">
        <v>219</v>
      </c>
      <c r="OOT109" t="s">
        <v>223</v>
      </c>
      <c r="OOU109" t="s">
        <v>219</v>
      </c>
      <c r="OOV109" t="s">
        <v>223</v>
      </c>
      <c r="OOW109" t="s">
        <v>219</v>
      </c>
      <c r="OOX109" t="s">
        <v>223</v>
      </c>
      <c r="OOY109" t="s">
        <v>219</v>
      </c>
      <c r="OOZ109" t="s">
        <v>223</v>
      </c>
      <c r="OPA109" t="s">
        <v>219</v>
      </c>
      <c r="OPB109" t="s">
        <v>223</v>
      </c>
      <c r="OPC109" t="s">
        <v>219</v>
      </c>
      <c r="OPD109" t="s">
        <v>223</v>
      </c>
      <c r="OPE109" t="s">
        <v>219</v>
      </c>
      <c r="OPF109" t="s">
        <v>223</v>
      </c>
      <c r="OPG109" t="s">
        <v>219</v>
      </c>
      <c r="OPH109" t="s">
        <v>223</v>
      </c>
      <c r="OPI109" t="s">
        <v>219</v>
      </c>
      <c r="OPJ109" t="s">
        <v>223</v>
      </c>
      <c r="OPK109" t="s">
        <v>219</v>
      </c>
      <c r="OPL109" t="s">
        <v>223</v>
      </c>
      <c r="OPM109" t="s">
        <v>219</v>
      </c>
      <c r="OPN109" t="s">
        <v>223</v>
      </c>
      <c r="OPO109" t="s">
        <v>219</v>
      </c>
      <c r="OPP109" t="s">
        <v>223</v>
      </c>
      <c r="OPQ109" t="s">
        <v>219</v>
      </c>
      <c r="OPR109" t="s">
        <v>223</v>
      </c>
      <c r="OPS109" t="s">
        <v>219</v>
      </c>
      <c r="OPT109" t="s">
        <v>223</v>
      </c>
      <c r="OPU109" t="s">
        <v>219</v>
      </c>
      <c r="OPV109" t="s">
        <v>223</v>
      </c>
      <c r="OPW109" t="s">
        <v>219</v>
      </c>
      <c r="OPX109" t="s">
        <v>223</v>
      </c>
      <c r="OPY109" t="s">
        <v>219</v>
      </c>
      <c r="OPZ109" t="s">
        <v>223</v>
      </c>
      <c r="OQA109" t="s">
        <v>219</v>
      </c>
      <c r="OQB109" t="s">
        <v>223</v>
      </c>
      <c r="OQC109" t="s">
        <v>219</v>
      </c>
      <c r="OQD109" t="s">
        <v>223</v>
      </c>
      <c r="OQE109" t="s">
        <v>219</v>
      </c>
      <c r="OQF109" t="s">
        <v>223</v>
      </c>
      <c r="OQG109" t="s">
        <v>219</v>
      </c>
      <c r="OQH109" t="s">
        <v>223</v>
      </c>
      <c r="OQI109" t="s">
        <v>219</v>
      </c>
      <c r="OQJ109" t="s">
        <v>223</v>
      </c>
      <c r="OQK109" t="s">
        <v>219</v>
      </c>
      <c r="OQL109" t="s">
        <v>223</v>
      </c>
      <c r="OQM109" t="s">
        <v>219</v>
      </c>
      <c r="OQN109" t="s">
        <v>223</v>
      </c>
      <c r="OQO109" t="s">
        <v>219</v>
      </c>
      <c r="OQP109" t="s">
        <v>223</v>
      </c>
      <c r="OQQ109" t="s">
        <v>219</v>
      </c>
      <c r="OQR109" t="s">
        <v>223</v>
      </c>
      <c r="OQS109" t="s">
        <v>219</v>
      </c>
      <c r="OQT109" t="s">
        <v>223</v>
      </c>
      <c r="OQU109" t="s">
        <v>219</v>
      </c>
      <c r="OQV109" t="s">
        <v>223</v>
      </c>
      <c r="OQW109" t="s">
        <v>219</v>
      </c>
      <c r="OQX109" t="s">
        <v>223</v>
      </c>
      <c r="OQY109" t="s">
        <v>219</v>
      </c>
      <c r="OQZ109" t="s">
        <v>223</v>
      </c>
      <c r="ORA109" t="s">
        <v>219</v>
      </c>
      <c r="ORB109" t="s">
        <v>223</v>
      </c>
      <c r="ORC109" t="s">
        <v>219</v>
      </c>
      <c r="ORD109" t="s">
        <v>223</v>
      </c>
      <c r="ORE109" t="s">
        <v>219</v>
      </c>
      <c r="ORF109" t="s">
        <v>223</v>
      </c>
      <c r="ORG109" t="s">
        <v>219</v>
      </c>
      <c r="ORH109" t="s">
        <v>223</v>
      </c>
      <c r="ORI109" t="s">
        <v>219</v>
      </c>
      <c r="ORJ109" t="s">
        <v>223</v>
      </c>
      <c r="ORK109" t="s">
        <v>219</v>
      </c>
      <c r="ORL109" t="s">
        <v>223</v>
      </c>
      <c r="ORM109" t="s">
        <v>219</v>
      </c>
      <c r="ORN109" t="s">
        <v>223</v>
      </c>
      <c r="ORO109" t="s">
        <v>219</v>
      </c>
      <c r="ORP109" t="s">
        <v>223</v>
      </c>
      <c r="ORQ109" t="s">
        <v>219</v>
      </c>
      <c r="ORR109" t="s">
        <v>223</v>
      </c>
      <c r="ORS109" t="s">
        <v>219</v>
      </c>
      <c r="ORT109" t="s">
        <v>223</v>
      </c>
      <c r="ORU109" t="s">
        <v>219</v>
      </c>
      <c r="ORV109" t="s">
        <v>223</v>
      </c>
      <c r="ORW109" t="s">
        <v>219</v>
      </c>
      <c r="ORX109" t="s">
        <v>223</v>
      </c>
      <c r="ORY109" t="s">
        <v>219</v>
      </c>
      <c r="ORZ109" t="s">
        <v>223</v>
      </c>
      <c r="OSA109" t="s">
        <v>219</v>
      </c>
      <c r="OSB109" t="s">
        <v>223</v>
      </c>
      <c r="OSC109" t="s">
        <v>219</v>
      </c>
      <c r="OSD109" t="s">
        <v>223</v>
      </c>
      <c r="OSE109" t="s">
        <v>219</v>
      </c>
      <c r="OSF109" t="s">
        <v>223</v>
      </c>
      <c r="OSG109" t="s">
        <v>219</v>
      </c>
      <c r="OSH109" t="s">
        <v>223</v>
      </c>
      <c r="OSI109" t="s">
        <v>219</v>
      </c>
      <c r="OSJ109" t="s">
        <v>223</v>
      </c>
      <c r="OSK109" t="s">
        <v>219</v>
      </c>
      <c r="OSL109" t="s">
        <v>223</v>
      </c>
      <c r="OSM109" t="s">
        <v>219</v>
      </c>
      <c r="OSN109" t="s">
        <v>223</v>
      </c>
      <c r="OSO109" t="s">
        <v>219</v>
      </c>
      <c r="OSP109" t="s">
        <v>223</v>
      </c>
      <c r="OSQ109" t="s">
        <v>219</v>
      </c>
      <c r="OSR109" t="s">
        <v>223</v>
      </c>
      <c r="OSS109" t="s">
        <v>219</v>
      </c>
      <c r="OST109" t="s">
        <v>223</v>
      </c>
      <c r="OSU109" t="s">
        <v>219</v>
      </c>
      <c r="OSV109" t="s">
        <v>223</v>
      </c>
      <c r="OSW109" t="s">
        <v>219</v>
      </c>
      <c r="OSX109" t="s">
        <v>223</v>
      </c>
      <c r="OSY109" t="s">
        <v>219</v>
      </c>
      <c r="OSZ109" t="s">
        <v>223</v>
      </c>
      <c r="OTA109" t="s">
        <v>219</v>
      </c>
      <c r="OTB109" t="s">
        <v>223</v>
      </c>
      <c r="OTC109" t="s">
        <v>219</v>
      </c>
      <c r="OTD109" t="s">
        <v>223</v>
      </c>
      <c r="OTE109" t="s">
        <v>219</v>
      </c>
      <c r="OTF109" t="s">
        <v>223</v>
      </c>
      <c r="OTG109" t="s">
        <v>219</v>
      </c>
      <c r="OTH109" t="s">
        <v>223</v>
      </c>
      <c r="OTI109" t="s">
        <v>219</v>
      </c>
      <c r="OTJ109" t="s">
        <v>223</v>
      </c>
      <c r="OTK109" t="s">
        <v>219</v>
      </c>
      <c r="OTL109" t="s">
        <v>223</v>
      </c>
      <c r="OTM109" t="s">
        <v>219</v>
      </c>
      <c r="OTN109" t="s">
        <v>223</v>
      </c>
      <c r="OTO109" t="s">
        <v>219</v>
      </c>
      <c r="OTP109" t="s">
        <v>223</v>
      </c>
      <c r="OTQ109" t="s">
        <v>219</v>
      </c>
      <c r="OTR109" t="s">
        <v>223</v>
      </c>
      <c r="OTS109" t="s">
        <v>219</v>
      </c>
      <c r="OTT109" t="s">
        <v>223</v>
      </c>
      <c r="OTU109" t="s">
        <v>219</v>
      </c>
      <c r="OTV109" t="s">
        <v>223</v>
      </c>
      <c r="OTW109" t="s">
        <v>219</v>
      </c>
      <c r="OTX109" t="s">
        <v>223</v>
      </c>
      <c r="OTY109" t="s">
        <v>219</v>
      </c>
      <c r="OTZ109" t="s">
        <v>223</v>
      </c>
      <c r="OUA109" t="s">
        <v>219</v>
      </c>
      <c r="OUB109" t="s">
        <v>223</v>
      </c>
      <c r="OUC109" t="s">
        <v>219</v>
      </c>
      <c r="OUD109" t="s">
        <v>223</v>
      </c>
      <c r="OUE109" t="s">
        <v>219</v>
      </c>
      <c r="OUF109" t="s">
        <v>223</v>
      </c>
      <c r="OUG109" t="s">
        <v>219</v>
      </c>
      <c r="OUH109" t="s">
        <v>223</v>
      </c>
      <c r="OUI109" t="s">
        <v>219</v>
      </c>
      <c r="OUJ109" t="s">
        <v>223</v>
      </c>
      <c r="OUK109" t="s">
        <v>219</v>
      </c>
      <c r="OUL109" t="s">
        <v>223</v>
      </c>
      <c r="OUM109" t="s">
        <v>219</v>
      </c>
      <c r="OUN109" t="s">
        <v>223</v>
      </c>
      <c r="OUO109" t="s">
        <v>219</v>
      </c>
      <c r="OUP109" t="s">
        <v>223</v>
      </c>
      <c r="OUQ109" t="s">
        <v>219</v>
      </c>
      <c r="OUR109" t="s">
        <v>223</v>
      </c>
      <c r="OUS109" t="s">
        <v>219</v>
      </c>
      <c r="OUT109" t="s">
        <v>223</v>
      </c>
      <c r="OUU109" t="s">
        <v>219</v>
      </c>
      <c r="OUV109" t="s">
        <v>223</v>
      </c>
      <c r="OUW109" t="s">
        <v>219</v>
      </c>
      <c r="OUX109" t="s">
        <v>223</v>
      </c>
      <c r="OUY109" t="s">
        <v>219</v>
      </c>
      <c r="OUZ109" t="s">
        <v>223</v>
      </c>
      <c r="OVA109" t="s">
        <v>219</v>
      </c>
      <c r="OVB109" t="s">
        <v>223</v>
      </c>
      <c r="OVC109" t="s">
        <v>219</v>
      </c>
      <c r="OVD109" t="s">
        <v>223</v>
      </c>
      <c r="OVE109" t="s">
        <v>219</v>
      </c>
      <c r="OVF109" t="s">
        <v>223</v>
      </c>
      <c r="OVG109" t="s">
        <v>219</v>
      </c>
      <c r="OVH109" t="s">
        <v>223</v>
      </c>
      <c r="OVI109" t="s">
        <v>219</v>
      </c>
      <c r="OVJ109" t="s">
        <v>223</v>
      </c>
      <c r="OVK109" t="s">
        <v>219</v>
      </c>
      <c r="OVL109" t="s">
        <v>223</v>
      </c>
      <c r="OVM109" t="s">
        <v>219</v>
      </c>
      <c r="OVN109" t="s">
        <v>223</v>
      </c>
      <c r="OVO109" t="s">
        <v>219</v>
      </c>
      <c r="OVP109" t="s">
        <v>223</v>
      </c>
      <c r="OVQ109" t="s">
        <v>219</v>
      </c>
      <c r="OVR109" t="s">
        <v>223</v>
      </c>
      <c r="OVS109" t="s">
        <v>219</v>
      </c>
      <c r="OVT109" t="s">
        <v>223</v>
      </c>
      <c r="OVU109" t="s">
        <v>219</v>
      </c>
      <c r="OVV109" t="s">
        <v>223</v>
      </c>
      <c r="OVW109" t="s">
        <v>219</v>
      </c>
      <c r="OVX109" t="s">
        <v>223</v>
      </c>
      <c r="OVY109" t="s">
        <v>219</v>
      </c>
      <c r="OVZ109" t="s">
        <v>223</v>
      </c>
      <c r="OWA109" t="s">
        <v>219</v>
      </c>
      <c r="OWB109" t="s">
        <v>223</v>
      </c>
      <c r="OWC109" t="s">
        <v>219</v>
      </c>
      <c r="OWD109" t="s">
        <v>223</v>
      </c>
      <c r="OWE109" t="s">
        <v>219</v>
      </c>
      <c r="OWF109" t="s">
        <v>223</v>
      </c>
      <c r="OWG109" t="s">
        <v>219</v>
      </c>
      <c r="OWH109" t="s">
        <v>223</v>
      </c>
      <c r="OWI109" t="s">
        <v>219</v>
      </c>
      <c r="OWJ109" t="s">
        <v>223</v>
      </c>
      <c r="OWK109" t="s">
        <v>219</v>
      </c>
      <c r="OWL109" t="s">
        <v>223</v>
      </c>
      <c r="OWM109" t="s">
        <v>219</v>
      </c>
      <c r="OWN109" t="s">
        <v>223</v>
      </c>
      <c r="OWO109" t="s">
        <v>219</v>
      </c>
      <c r="OWP109" t="s">
        <v>223</v>
      </c>
      <c r="OWQ109" t="s">
        <v>219</v>
      </c>
      <c r="OWR109" t="s">
        <v>223</v>
      </c>
      <c r="OWS109" t="s">
        <v>219</v>
      </c>
      <c r="OWT109" t="s">
        <v>223</v>
      </c>
      <c r="OWU109" t="s">
        <v>219</v>
      </c>
      <c r="OWV109" t="s">
        <v>223</v>
      </c>
      <c r="OWW109" t="s">
        <v>219</v>
      </c>
      <c r="OWX109" t="s">
        <v>223</v>
      </c>
      <c r="OWY109" t="s">
        <v>219</v>
      </c>
      <c r="OWZ109" t="s">
        <v>223</v>
      </c>
      <c r="OXA109" t="s">
        <v>219</v>
      </c>
      <c r="OXB109" t="s">
        <v>223</v>
      </c>
      <c r="OXC109" t="s">
        <v>219</v>
      </c>
      <c r="OXD109" t="s">
        <v>223</v>
      </c>
      <c r="OXE109" t="s">
        <v>219</v>
      </c>
      <c r="OXF109" t="s">
        <v>223</v>
      </c>
      <c r="OXG109" t="s">
        <v>219</v>
      </c>
      <c r="OXH109" t="s">
        <v>223</v>
      </c>
      <c r="OXI109" t="s">
        <v>219</v>
      </c>
      <c r="OXJ109" t="s">
        <v>223</v>
      </c>
      <c r="OXK109" t="s">
        <v>219</v>
      </c>
      <c r="OXL109" t="s">
        <v>223</v>
      </c>
      <c r="OXM109" t="s">
        <v>219</v>
      </c>
      <c r="OXN109" t="s">
        <v>223</v>
      </c>
      <c r="OXO109" t="s">
        <v>219</v>
      </c>
      <c r="OXP109" t="s">
        <v>223</v>
      </c>
      <c r="OXQ109" t="s">
        <v>219</v>
      </c>
      <c r="OXR109" t="s">
        <v>223</v>
      </c>
      <c r="OXS109" t="s">
        <v>219</v>
      </c>
      <c r="OXT109" t="s">
        <v>223</v>
      </c>
      <c r="OXU109" t="s">
        <v>219</v>
      </c>
      <c r="OXV109" t="s">
        <v>223</v>
      </c>
      <c r="OXW109" t="s">
        <v>219</v>
      </c>
      <c r="OXX109" t="s">
        <v>223</v>
      </c>
      <c r="OXY109" t="s">
        <v>219</v>
      </c>
      <c r="OXZ109" t="s">
        <v>223</v>
      </c>
      <c r="OYA109" t="s">
        <v>219</v>
      </c>
      <c r="OYB109" t="s">
        <v>223</v>
      </c>
      <c r="OYC109" t="s">
        <v>219</v>
      </c>
      <c r="OYD109" t="s">
        <v>223</v>
      </c>
      <c r="OYE109" t="s">
        <v>219</v>
      </c>
      <c r="OYF109" t="s">
        <v>223</v>
      </c>
      <c r="OYG109" t="s">
        <v>219</v>
      </c>
      <c r="OYH109" t="s">
        <v>223</v>
      </c>
      <c r="OYI109" t="s">
        <v>219</v>
      </c>
      <c r="OYJ109" t="s">
        <v>223</v>
      </c>
      <c r="OYK109" t="s">
        <v>219</v>
      </c>
      <c r="OYL109" t="s">
        <v>223</v>
      </c>
      <c r="OYM109" t="s">
        <v>219</v>
      </c>
      <c r="OYN109" t="s">
        <v>223</v>
      </c>
      <c r="OYO109" t="s">
        <v>219</v>
      </c>
      <c r="OYP109" t="s">
        <v>223</v>
      </c>
      <c r="OYQ109" t="s">
        <v>219</v>
      </c>
      <c r="OYR109" t="s">
        <v>223</v>
      </c>
      <c r="OYS109" t="s">
        <v>219</v>
      </c>
      <c r="OYT109" t="s">
        <v>223</v>
      </c>
      <c r="OYU109" t="s">
        <v>219</v>
      </c>
      <c r="OYV109" t="s">
        <v>223</v>
      </c>
      <c r="OYW109" t="s">
        <v>219</v>
      </c>
      <c r="OYX109" t="s">
        <v>223</v>
      </c>
      <c r="OYY109" t="s">
        <v>219</v>
      </c>
      <c r="OYZ109" t="s">
        <v>223</v>
      </c>
      <c r="OZA109" t="s">
        <v>219</v>
      </c>
      <c r="OZB109" t="s">
        <v>223</v>
      </c>
      <c r="OZC109" t="s">
        <v>219</v>
      </c>
      <c r="OZD109" t="s">
        <v>223</v>
      </c>
      <c r="OZE109" t="s">
        <v>219</v>
      </c>
      <c r="OZF109" t="s">
        <v>223</v>
      </c>
      <c r="OZG109" t="s">
        <v>219</v>
      </c>
      <c r="OZH109" t="s">
        <v>223</v>
      </c>
      <c r="OZI109" t="s">
        <v>219</v>
      </c>
      <c r="OZJ109" t="s">
        <v>223</v>
      </c>
      <c r="OZK109" t="s">
        <v>219</v>
      </c>
      <c r="OZL109" t="s">
        <v>223</v>
      </c>
      <c r="OZM109" t="s">
        <v>219</v>
      </c>
      <c r="OZN109" t="s">
        <v>223</v>
      </c>
      <c r="OZO109" t="s">
        <v>219</v>
      </c>
      <c r="OZP109" t="s">
        <v>223</v>
      </c>
      <c r="OZQ109" t="s">
        <v>219</v>
      </c>
      <c r="OZR109" t="s">
        <v>223</v>
      </c>
      <c r="OZS109" t="s">
        <v>219</v>
      </c>
      <c r="OZT109" t="s">
        <v>223</v>
      </c>
      <c r="OZU109" t="s">
        <v>219</v>
      </c>
      <c r="OZV109" t="s">
        <v>223</v>
      </c>
      <c r="OZW109" t="s">
        <v>219</v>
      </c>
      <c r="OZX109" t="s">
        <v>223</v>
      </c>
      <c r="OZY109" t="s">
        <v>219</v>
      </c>
      <c r="OZZ109" t="s">
        <v>223</v>
      </c>
      <c r="PAA109" t="s">
        <v>219</v>
      </c>
      <c r="PAB109" t="s">
        <v>223</v>
      </c>
      <c r="PAC109" t="s">
        <v>219</v>
      </c>
      <c r="PAD109" t="s">
        <v>223</v>
      </c>
      <c r="PAE109" t="s">
        <v>219</v>
      </c>
      <c r="PAF109" t="s">
        <v>223</v>
      </c>
      <c r="PAG109" t="s">
        <v>219</v>
      </c>
      <c r="PAH109" t="s">
        <v>223</v>
      </c>
      <c r="PAI109" t="s">
        <v>219</v>
      </c>
      <c r="PAJ109" t="s">
        <v>223</v>
      </c>
      <c r="PAK109" t="s">
        <v>219</v>
      </c>
      <c r="PAL109" t="s">
        <v>223</v>
      </c>
      <c r="PAM109" t="s">
        <v>219</v>
      </c>
      <c r="PAN109" t="s">
        <v>223</v>
      </c>
      <c r="PAO109" t="s">
        <v>219</v>
      </c>
      <c r="PAP109" t="s">
        <v>223</v>
      </c>
      <c r="PAQ109" t="s">
        <v>219</v>
      </c>
      <c r="PAR109" t="s">
        <v>223</v>
      </c>
      <c r="PAS109" t="s">
        <v>219</v>
      </c>
      <c r="PAT109" t="s">
        <v>223</v>
      </c>
      <c r="PAU109" t="s">
        <v>219</v>
      </c>
      <c r="PAV109" t="s">
        <v>223</v>
      </c>
      <c r="PAW109" t="s">
        <v>219</v>
      </c>
      <c r="PAX109" t="s">
        <v>223</v>
      </c>
      <c r="PAY109" t="s">
        <v>219</v>
      </c>
      <c r="PAZ109" t="s">
        <v>223</v>
      </c>
      <c r="PBA109" t="s">
        <v>219</v>
      </c>
      <c r="PBB109" t="s">
        <v>223</v>
      </c>
      <c r="PBC109" t="s">
        <v>219</v>
      </c>
      <c r="PBD109" t="s">
        <v>223</v>
      </c>
      <c r="PBE109" t="s">
        <v>219</v>
      </c>
      <c r="PBF109" t="s">
        <v>223</v>
      </c>
      <c r="PBG109" t="s">
        <v>219</v>
      </c>
      <c r="PBH109" t="s">
        <v>223</v>
      </c>
      <c r="PBI109" t="s">
        <v>219</v>
      </c>
      <c r="PBJ109" t="s">
        <v>223</v>
      </c>
      <c r="PBK109" t="s">
        <v>219</v>
      </c>
      <c r="PBL109" t="s">
        <v>223</v>
      </c>
      <c r="PBM109" t="s">
        <v>219</v>
      </c>
      <c r="PBN109" t="s">
        <v>223</v>
      </c>
      <c r="PBO109" t="s">
        <v>219</v>
      </c>
      <c r="PBP109" t="s">
        <v>223</v>
      </c>
      <c r="PBQ109" t="s">
        <v>219</v>
      </c>
      <c r="PBR109" t="s">
        <v>223</v>
      </c>
      <c r="PBS109" t="s">
        <v>219</v>
      </c>
      <c r="PBT109" t="s">
        <v>223</v>
      </c>
      <c r="PBU109" t="s">
        <v>219</v>
      </c>
      <c r="PBV109" t="s">
        <v>223</v>
      </c>
      <c r="PBW109" t="s">
        <v>219</v>
      </c>
      <c r="PBX109" t="s">
        <v>223</v>
      </c>
      <c r="PBY109" t="s">
        <v>219</v>
      </c>
      <c r="PBZ109" t="s">
        <v>223</v>
      </c>
      <c r="PCA109" t="s">
        <v>219</v>
      </c>
      <c r="PCB109" t="s">
        <v>223</v>
      </c>
      <c r="PCC109" t="s">
        <v>219</v>
      </c>
      <c r="PCD109" t="s">
        <v>223</v>
      </c>
      <c r="PCE109" t="s">
        <v>219</v>
      </c>
      <c r="PCF109" t="s">
        <v>223</v>
      </c>
      <c r="PCG109" t="s">
        <v>219</v>
      </c>
      <c r="PCH109" t="s">
        <v>223</v>
      </c>
      <c r="PCI109" t="s">
        <v>219</v>
      </c>
      <c r="PCJ109" t="s">
        <v>223</v>
      </c>
      <c r="PCK109" t="s">
        <v>219</v>
      </c>
      <c r="PCL109" t="s">
        <v>223</v>
      </c>
      <c r="PCM109" t="s">
        <v>219</v>
      </c>
      <c r="PCN109" t="s">
        <v>223</v>
      </c>
      <c r="PCO109" t="s">
        <v>219</v>
      </c>
      <c r="PCP109" t="s">
        <v>223</v>
      </c>
      <c r="PCQ109" t="s">
        <v>219</v>
      </c>
      <c r="PCR109" t="s">
        <v>223</v>
      </c>
      <c r="PCS109" t="s">
        <v>219</v>
      </c>
      <c r="PCT109" t="s">
        <v>223</v>
      </c>
      <c r="PCU109" t="s">
        <v>219</v>
      </c>
      <c r="PCV109" t="s">
        <v>223</v>
      </c>
      <c r="PCW109" t="s">
        <v>219</v>
      </c>
      <c r="PCX109" t="s">
        <v>223</v>
      </c>
      <c r="PCY109" t="s">
        <v>219</v>
      </c>
      <c r="PCZ109" t="s">
        <v>223</v>
      </c>
      <c r="PDA109" t="s">
        <v>219</v>
      </c>
      <c r="PDB109" t="s">
        <v>223</v>
      </c>
      <c r="PDC109" t="s">
        <v>219</v>
      </c>
      <c r="PDD109" t="s">
        <v>223</v>
      </c>
      <c r="PDE109" t="s">
        <v>219</v>
      </c>
      <c r="PDF109" t="s">
        <v>223</v>
      </c>
      <c r="PDG109" t="s">
        <v>219</v>
      </c>
      <c r="PDH109" t="s">
        <v>223</v>
      </c>
      <c r="PDI109" t="s">
        <v>219</v>
      </c>
      <c r="PDJ109" t="s">
        <v>223</v>
      </c>
      <c r="PDK109" t="s">
        <v>219</v>
      </c>
      <c r="PDL109" t="s">
        <v>223</v>
      </c>
      <c r="PDM109" t="s">
        <v>219</v>
      </c>
      <c r="PDN109" t="s">
        <v>223</v>
      </c>
      <c r="PDO109" t="s">
        <v>219</v>
      </c>
      <c r="PDP109" t="s">
        <v>223</v>
      </c>
      <c r="PDQ109" t="s">
        <v>219</v>
      </c>
      <c r="PDR109" t="s">
        <v>223</v>
      </c>
      <c r="PDS109" t="s">
        <v>219</v>
      </c>
      <c r="PDT109" t="s">
        <v>223</v>
      </c>
      <c r="PDU109" t="s">
        <v>219</v>
      </c>
      <c r="PDV109" t="s">
        <v>223</v>
      </c>
      <c r="PDW109" t="s">
        <v>219</v>
      </c>
      <c r="PDX109" t="s">
        <v>223</v>
      </c>
      <c r="PDY109" t="s">
        <v>219</v>
      </c>
      <c r="PDZ109" t="s">
        <v>223</v>
      </c>
      <c r="PEA109" t="s">
        <v>219</v>
      </c>
      <c r="PEB109" t="s">
        <v>223</v>
      </c>
      <c r="PEC109" t="s">
        <v>219</v>
      </c>
      <c r="PED109" t="s">
        <v>223</v>
      </c>
      <c r="PEE109" t="s">
        <v>219</v>
      </c>
      <c r="PEF109" t="s">
        <v>223</v>
      </c>
      <c r="PEG109" t="s">
        <v>219</v>
      </c>
      <c r="PEH109" t="s">
        <v>223</v>
      </c>
      <c r="PEI109" t="s">
        <v>219</v>
      </c>
      <c r="PEJ109" t="s">
        <v>223</v>
      </c>
      <c r="PEK109" t="s">
        <v>219</v>
      </c>
      <c r="PEL109" t="s">
        <v>223</v>
      </c>
      <c r="PEM109" t="s">
        <v>219</v>
      </c>
      <c r="PEN109" t="s">
        <v>223</v>
      </c>
      <c r="PEO109" t="s">
        <v>219</v>
      </c>
      <c r="PEP109" t="s">
        <v>223</v>
      </c>
      <c r="PEQ109" t="s">
        <v>219</v>
      </c>
      <c r="PER109" t="s">
        <v>223</v>
      </c>
      <c r="PES109" t="s">
        <v>219</v>
      </c>
      <c r="PET109" t="s">
        <v>223</v>
      </c>
      <c r="PEU109" t="s">
        <v>219</v>
      </c>
      <c r="PEV109" t="s">
        <v>223</v>
      </c>
      <c r="PEW109" t="s">
        <v>219</v>
      </c>
      <c r="PEX109" t="s">
        <v>223</v>
      </c>
      <c r="PEY109" t="s">
        <v>219</v>
      </c>
      <c r="PEZ109" t="s">
        <v>223</v>
      </c>
      <c r="PFA109" t="s">
        <v>219</v>
      </c>
      <c r="PFB109" t="s">
        <v>223</v>
      </c>
      <c r="PFC109" t="s">
        <v>219</v>
      </c>
      <c r="PFD109" t="s">
        <v>223</v>
      </c>
      <c r="PFE109" t="s">
        <v>219</v>
      </c>
      <c r="PFF109" t="s">
        <v>223</v>
      </c>
      <c r="PFG109" t="s">
        <v>219</v>
      </c>
      <c r="PFH109" t="s">
        <v>223</v>
      </c>
      <c r="PFI109" t="s">
        <v>219</v>
      </c>
      <c r="PFJ109" t="s">
        <v>223</v>
      </c>
      <c r="PFK109" t="s">
        <v>219</v>
      </c>
      <c r="PFL109" t="s">
        <v>223</v>
      </c>
      <c r="PFM109" t="s">
        <v>219</v>
      </c>
      <c r="PFN109" t="s">
        <v>223</v>
      </c>
      <c r="PFO109" t="s">
        <v>219</v>
      </c>
      <c r="PFP109" t="s">
        <v>223</v>
      </c>
      <c r="PFQ109" t="s">
        <v>219</v>
      </c>
      <c r="PFR109" t="s">
        <v>223</v>
      </c>
      <c r="PFS109" t="s">
        <v>219</v>
      </c>
      <c r="PFT109" t="s">
        <v>223</v>
      </c>
      <c r="PFU109" t="s">
        <v>219</v>
      </c>
      <c r="PFV109" t="s">
        <v>223</v>
      </c>
      <c r="PFW109" t="s">
        <v>219</v>
      </c>
      <c r="PFX109" t="s">
        <v>223</v>
      </c>
      <c r="PFY109" t="s">
        <v>219</v>
      </c>
      <c r="PFZ109" t="s">
        <v>223</v>
      </c>
      <c r="PGA109" t="s">
        <v>219</v>
      </c>
      <c r="PGB109" t="s">
        <v>223</v>
      </c>
      <c r="PGC109" t="s">
        <v>219</v>
      </c>
      <c r="PGD109" t="s">
        <v>223</v>
      </c>
      <c r="PGE109" t="s">
        <v>219</v>
      </c>
      <c r="PGF109" t="s">
        <v>223</v>
      </c>
      <c r="PGG109" t="s">
        <v>219</v>
      </c>
      <c r="PGH109" t="s">
        <v>223</v>
      </c>
      <c r="PGI109" t="s">
        <v>219</v>
      </c>
      <c r="PGJ109" t="s">
        <v>223</v>
      </c>
      <c r="PGK109" t="s">
        <v>219</v>
      </c>
      <c r="PGL109" t="s">
        <v>223</v>
      </c>
      <c r="PGM109" t="s">
        <v>219</v>
      </c>
      <c r="PGN109" t="s">
        <v>223</v>
      </c>
      <c r="PGO109" t="s">
        <v>219</v>
      </c>
      <c r="PGP109" t="s">
        <v>223</v>
      </c>
      <c r="PGQ109" t="s">
        <v>219</v>
      </c>
      <c r="PGR109" t="s">
        <v>223</v>
      </c>
      <c r="PGS109" t="s">
        <v>219</v>
      </c>
      <c r="PGT109" t="s">
        <v>223</v>
      </c>
      <c r="PGU109" t="s">
        <v>219</v>
      </c>
      <c r="PGV109" t="s">
        <v>223</v>
      </c>
      <c r="PGW109" t="s">
        <v>219</v>
      </c>
      <c r="PGX109" t="s">
        <v>223</v>
      </c>
      <c r="PGY109" t="s">
        <v>219</v>
      </c>
      <c r="PGZ109" t="s">
        <v>223</v>
      </c>
      <c r="PHA109" t="s">
        <v>219</v>
      </c>
      <c r="PHB109" t="s">
        <v>223</v>
      </c>
      <c r="PHC109" t="s">
        <v>219</v>
      </c>
      <c r="PHD109" t="s">
        <v>223</v>
      </c>
      <c r="PHE109" t="s">
        <v>219</v>
      </c>
      <c r="PHF109" t="s">
        <v>223</v>
      </c>
      <c r="PHG109" t="s">
        <v>219</v>
      </c>
      <c r="PHH109" t="s">
        <v>223</v>
      </c>
      <c r="PHI109" t="s">
        <v>219</v>
      </c>
      <c r="PHJ109" t="s">
        <v>223</v>
      </c>
      <c r="PHK109" t="s">
        <v>219</v>
      </c>
      <c r="PHL109" t="s">
        <v>223</v>
      </c>
      <c r="PHM109" t="s">
        <v>219</v>
      </c>
      <c r="PHN109" t="s">
        <v>223</v>
      </c>
      <c r="PHO109" t="s">
        <v>219</v>
      </c>
      <c r="PHP109" t="s">
        <v>223</v>
      </c>
      <c r="PHQ109" t="s">
        <v>219</v>
      </c>
      <c r="PHR109" t="s">
        <v>223</v>
      </c>
      <c r="PHS109" t="s">
        <v>219</v>
      </c>
      <c r="PHT109" t="s">
        <v>223</v>
      </c>
      <c r="PHU109" t="s">
        <v>219</v>
      </c>
      <c r="PHV109" t="s">
        <v>223</v>
      </c>
      <c r="PHW109" t="s">
        <v>219</v>
      </c>
      <c r="PHX109" t="s">
        <v>223</v>
      </c>
      <c r="PHY109" t="s">
        <v>219</v>
      </c>
      <c r="PHZ109" t="s">
        <v>223</v>
      </c>
      <c r="PIA109" t="s">
        <v>219</v>
      </c>
      <c r="PIB109" t="s">
        <v>223</v>
      </c>
      <c r="PIC109" t="s">
        <v>219</v>
      </c>
      <c r="PID109" t="s">
        <v>223</v>
      </c>
      <c r="PIE109" t="s">
        <v>219</v>
      </c>
      <c r="PIF109" t="s">
        <v>223</v>
      </c>
      <c r="PIG109" t="s">
        <v>219</v>
      </c>
      <c r="PIH109" t="s">
        <v>223</v>
      </c>
      <c r="PII109" t="s">
        <v>219</v>
      </c>
      <c r="PIJ109" t="s">
        <v>223</v>
      </c>
      <c r="PIK109" t="s">
        <v>219</v>
      </c>
      <c r="PIL109" t="s">
        <v>223</v>
      </c>
      <c r="PIM109" t="s">
        <v>219</v>
      </c>
      <c r="PIN109" t="s">
        <v>223</v>
      </c>
      <c r="PIO109" t="s">
        <v>219</v>
      </c>
      <c r="PIP109" t="s">
        <v>223</v>
      </c>
      <c r="PIQ109" t="s">
        <v>219</v>
      </c>
      <c r="PIR109" t="s">
        <v>223</v>
      </c>
      <c r="PIS109" t="s">
        <v>219</v>
      </c>
      <c r="PIT109" t="s">
        <v>223</v>
      </c>
      <c r="PIU109" t="s">
        <v>219</v>
      </c>
      <c r="PIV109" t="s">
        <v>223</v>
      </c>
      <c r="PIW109" t="s">
        <v>219</v>
      </c>
      <c r="PIX109" t="s">
        <v>223</v>
      </c>
      <c r="PIY109" t="s">
        <v>219</v>
      </c>
      <c r="PIZ109" t="s">
        <v>223</v>
      </c>
      <c r="PJA109" t="s">
        <v>219</v>
      </c>
      <c r="PJB109" t="s">
        <v>223</v>
      </c>
      <c r="PJC109" t="s">
        <v>219</v>
      </c>
      <c r="PJD109" t="s">
        <v>223</v>
      </c>
      <c r="PJE109" t="s">
        <v>219</v>
      </c>
      <c r="PJF109" t="s">
        <v>223</v>
      </c>
      <c r="PJG109" t="s">
        <v>219</v>
      </c>
      <c r="PJH109" t="s">
        <v>223</v>
      </c>
      <c r="PJI109" t="s">
        <v>219</v>
      </c>
      <c r="PJJ109" t="s">
        <v>223</v>
      </c>
      <c r="PJK109" t="s">
        <v>219</v>
      </c>
      <c r="PJL109" t="s">
        <v>223</v>
      </c>
      <c r="PJM109" t="s">
        <v>219</v>
      </c>
      <c r="PJN109" t="s">
        <v>223</v>
      </c>
      <c r="PJO109" t="s">
        <v>219</v>
      </c>
      <c r="PJP109" t="s">
        <v>223</v>
      </c>
      <c r="PJQ109" t="s">
        <v>219</v>
      </c>
      <c r="PJR109" t="s">
        <v>223</v>
      </c>
      <c r="PJS109" t="s">
        <v>219</v>
      </c>
      <c r="PJT109" t="s">
        <v>223</v>
      </c>
      <c r="PJU109" t="s">
        <v>219</v>
      </c>
      <c r="PJV109" t="s">
        <v>223</v>
      </c>
      <c r="PJW109" t="s">
        <v>219</v>
      </c>
      <c r="PJX109" t="s">
        <v>223</v>
      </c>
      <c r="PJY109" t="s">
        <v>219</v>
      </c>
      <c r="PJZ109" t="s">
        <v>223</v>
      </c>
      <c r="PKA109" t="s">
        <v>219</v>
      </c>
      <c r="PKB109" t="s">
        <v>223</v>
      </c>
      <c r="PKC109" t="s">
        <v>219</v>
      </c>
      <c r="PKD109" t="s">
        <v>223</v>
      </c>
      <c r="PKE109" t="s">
        <v>219</v>
      </c>
      <c r="PKF109" t="s">
        <v>223</v>
      </c>
      <c r="PKG109" t="s">
        <v>219</v>
      </c>
      <c r="PKH109" t="s">
        <v>223</v>
      </c>
      <c r="PKI109" t="s">
        <v>219</v>
      </c>
      <c r="PKJ109" t="s">
        <v>223</v>
      </c>
      <c r="PKK109" t="s">
        <v>219</v>
      </c>
      <c r="PKL109" t="s">
        <v>223</v>
      </c>
      <c r="PKM109" t="s">
        <v>219</v>
      </c>
      <c r="PKN109" t="s">
        <v>223</v>
      </c>
      <c r="PKO109" t="s">
        <v>219</v>
      </c>
      <c r="PKP109" t="s">
        <v>223</v>
      </c>
      <c r="PKQ109" t="s">
        <v>219</v>
      </c>
      <c r="PKR109" t="s">
        <v>223</v>
      </c>
      <c r="PKS109" t="s">
        <v>219</v>
      </c>
      <c r="PKT109" t="s">
        <v>223</v>
      </c>
      <c r="PKU109" t="s">
        <v>219</v>
      </c>
      <c r="PKV109" t="s">
        <v>223</v>
      </c>
      <c r="PKW109" t="s">
        <v>219</v>
      </c>
      <c r="PKX109" t="s">
        <v>223</v>
      </c>
      <c r="PKY109" t="s">
        <v>219</v>
      </c>
      <c r="PKZ109" t="s">
        <v>223</v>
      </c>
      <c r="PLA109" t="s">
        <v>219</v>
      </c>
      <c r="PLB109" t="s">
        <v>223</v>
      </c>
      <c r="PLC109" t="s">
        <v>219</v>
      </c>
      <c r="PLD109" t="s">
        <v>223</v>
      </c>
      <c r="PLE109" t="s">
        <v>219</v>
      </c>
      <c r="PLF109" t="s">
        <v>223</v>
      </c>
      <c r="PLG109" t="s">
        <v>219</v>
      </c>
      <c r="PLH109" t="s">
        <v>223</v>
      </c>
      <c r="PLI109" t="s">
        <v>219</v>
      </c>
      <c r="PLJ109" t="s">
        <v>223</v>
      </c>
      <c r="PLK109" t="s">
        <v>219</v>
      </c>
      <c r="PLL109" t="s">
        <v>223</v>
      </c>
      <c r="PLM109" t="s">
        <v>219</v>
      </c>
      <c r="PLN109" t="s">
        <v>223</v>
      </c>
      <c r="PLO109" t="s">
        <v>219</v>
      </c>
      <c r="PLP109" t="s">
        <v>223</v>
      </c>
      <c r="PLQ109" t="s">
        <v>219</v>
      </c>
      <c r="PLR109" t="s">
        <v>223</v>
      </c>
      <c r="PLS109" t="s">
        <v>219</v>
      </c>
      <c r="PLT109" t="s">
        <v>223</v>
      </c>
      <c r="PLU109" t="s">
        <v>219</v>
      </c>
      <c r="PLV109" t="s">
        <v>223</v>
      </c>
      <c r="PLW109" t="s">
        <v>219</v>
      </c>
      <c r="PLX109" t="s">
        <v>223</v>
      </c>
      <c r="PLY109" t="s">
        <v>219</v>
      </c>
      <c r="PLZ109" t="s">
        <v>223</v>
      </c>
      <c r="PMA109" t="s">
        <v>219</v>
      </c>
      <c r="PMB109" t="s">
        <v>223</v>
      </c>
      <c r="PMC109" t="s">
        <v>219</v>
      </c>
      <c r="PMD109" t="s">
        <v>223</v>
      </c>
      <c r="PME109" t="s">
        <v>219</v>
      </c>
      <c r="PMF109" t="s">
        <v>223</v>
      </c>
      <c r="PMG109" t="s">
        <v>219</v>
      </c>
      <c r="PMH109" t="s">
        <v>223</v>
      </c>
      <c r="PMI109" t="s">
        <v>219</v>
      </c>
      <c r="PMJ109" t="s">
        <v>223</v>
      </c>
      <c r="PMK109" t="s">
        <v>219</v>
      </c>
      <c r="PML109" t="s">
        <v>223</v>
      </c>
      <c r="PMM109" t="s">
        <v>219</v>
      </c>
      <c r="PMN109" t="s">
        <v>223</v>
      </c>
      <c r="PMO109" t="s">
        <v>219</v>
      </c>
      <c r="PMP109" t="s">
        <v>223</v>
      </c>
      <c r="PMQ109" t="s">
        <v>219</v>
      </c>
      <c r="PMR109" t="s">
        <v>223</v>
      </c>
      <c r="PMS109" t="s">
        <v>219</v>
      </c>
      <c r="PMT109" t="s">
        <v>223</v>
      </c>
      <c r="PMU109" t="s">
        <v>219</v>
      </c>
      <c r="PMV109" t="s">
        <v>223</v>
      </c>
      <c r="PMW109" t="s">
        <v>219</v>
      </c>
      <c r="PMX109" t="s">
        <v>223</v>
      </c>
      <c r="PMY109" t="s">
        <v>219</v>
      </c>
      <c r="PMZ109" t="s">
        <v>223</v>
      </c>
      <c r="PNA109" t="s">
        <v>219</v>
      </c>
      <c r="PNB109" t="s">
        <v>223</v>
      </c>
      <c r="PNC109" t="s">
        <v>219</v>
      </c>
      <c r="PND109" t="s">
        <v>223</v>
      </c>
      <c r="PNE109" t="s">
        <v>219</v>
      </c>
      <c r="PNF109" t="s">
        <v>223</v>
      </c>
      <c r="PNG109" t="s">
        <v>219</v>
      </c>
      <c r="PNH109" t="s">
        <v>223</v>
      </c>
      <c r="PNI109" t="s">
        <v>219</v>
      </c>
      <c r="PNJ109" t="s">
        <v>223</v>
      </c>
      <c r="PNK109" t="s">
        <v>219</v>
      </c>
      <c r="PNL109" t="s">
        <v>223</v>
      </c>
      <c r="PNM109" t="s">
        <v>219</v>
      </c>
      <c r="PNN109" t="s">
        <v>223</v>
      </c>
      <c r="PNO109" t="s">
        <v>219</v>
      </c>
      <c r="PNP109" t="s">
        <v>223</v>
      </c>
      <c r="PNQ109" t="s">
        <v>219</v>
      </c>
      <c r="PNR109" t="s">
        <v>223</v>
      </c>
      <c r="PNS109" t="s">
        <v>219</v>
      </c>
      <c r="PNT109" t="s">
        <v>223</v>
      </c>
      <c r="PNU109" t="s">
        <v>219</v>
      </c>
      <c r="PNV109" t="s">
        <v>223</v>
      </c>
      <c r="PNW109" t="s">
        <v>219</v>
      </c>
      <c r="PNX109" t="s">
        <v>223</v>
      </c>
      <c r="PNY109" t="s">
        <v>219</v>
      </c>
      <c r="PNZ109" t="s">
        <v>223</v>
      </c>
      <c r="POA109" t="s">
        <v>219</v>
      </c>
      <c r="POB109" t="s">
        <v>223</v>
      </c>
      <c r="POC109" t="s">
        <v>219</v>
      </c>
      <c r="POD109" t="s">
        <v>223</v>
      </c>
      <c r="POE109" t="s">
        <v>219</v>
      </c>
      <c r="POF109" t="s">
        <v>223</v>
      </c>
      <c r="POG109" t="s">
        <v>219</v>
      </c>
      <c r="POH109" t="s">
        <v>223</v>
      </c>
      <c r="POI109" t="s">
        <v>219</v>
      </c>
      <c r="POJ109" t="s">
        <v>223</v>
      </c>
      <c r="POK109" t="s">
        <v>219</v>
      </c>
      <c r="POL109" t="s">
        <v>223</v>
      </c>
      <c r="POM109" t="s">
        <v>219</v>
      </c>
      <c r="PON109" t="s">
        <v>223</v>
      </c>
      <c r="POO109" t="s">
        <v>219</v>
      </c>
      <c r="POP109" t="s">
        <v>223</v>
      </c>
      <c r="POQ109" t="s">
        <v>219</v>
      </c>
      <c r="POR109" t="s">
        <v>223</v>
      </c>
      <c r="POS109" t="s">
        <v>219</v>
      </c>
      <c r="POT109" t="s">
        <v>223</v>
      </c>
      <c r="POU109" t="s">
        <v>219</v>
      </c>
      <c r="POV109" t="s">
        <v>223</v>
      </c>
      <c r="POW109" t="s">
        <v>219</v>
      </c>
      <c r="POX109" t="s">
        <v>223</v>
      </c>
      <c r="POY109" t="s">
        <v>219</v>
      </c>
      <c r="POZ109" t="s">
        <v>223</v>
      </c>
      <c r="PPA109" t="s">
        <v>219</v>
      </c>
      <c r="PPB109" t="s">
        <v>223</v>
      </c>
      <c r="PPC109" t="s">
        <v>219</v>
      </c>
      <c r="PPD109" t="s">
        <v>223</v>
      </c>
      <c r="PPE109" t="s">
        <v>219</v>
      </c>
      <c r="PPF109" t="s">
        <v>223</v>
      </c>
      <c r="PPG109" t="s">
        <v>219</v>
      </c>
      <c r="PPH109" t="s">
        <v>223</v>
      </c>
      <c r="PPI109" t="s">
        <v>219</v>
      </c>
      <c r="PPJ109" t="s">
        <v>223</v>
      </c>
      <c r="PPK109" t="s">
        <v>219</v>
      </c>
      <c r="PPL109" t="s">
        <v>223</v>
      </c>
      <c r="PPM109" t="s">
        <v>219</v>
      </c>
      <c r="PPN109" t="s">
        <v>223</v>
      </c>
      <c r="PPO109" t="s">
        <v>219</v>
      </c>
      <c r="PPP109" t="s">
        <v>223</v>
      </c>
      <c r="PPQ109" t="s">
        <v>219</v>
      </c>
      <c r="PPR109" t="s">
        <v>223</v>
      </c>
      <c r="PPS109" t="s">
        <v>219</v>
      </c>
      <c r="PPT109" t="s">
        <v>223</v>
      </c>
      <c r="PPU109" t="s">
        <v>219</v>
      </c>
      <c r="PPV109" t="s">
        <v>223</v>
      </c>
      <c r="PPW109" t="s">
        <v>219</v>
      </c>
      <c r="PPX109" t="s">
        <v>223</v>
      </c>
      <c r="PPY109" t="s">
        <v>219</v>
      </c>
      <c r="PPZ109" t="s">
        <v>223</v>
      </c>
      <c r="PQA109" t="s">
        <v>219</v>
      </c>
      <c r="PQB109" t="s">
        <v>223</v>
      </c>
      <c r="PQC109" t="s">
        <v>219</v>
      </c>
      <c r="PQD109" t="s">
        <v>223</v>
      </c>
      <c r="PQE109" t="s">
        <v>219</v>
      </c>
      <c r="PQF109" t="s">
        <v>223</v>
      </c>
      <c r="PQG109" t="s">
        <v>219</v>
      </c>
      <c r="PQH109" t="s">
        <v>223</v>
      </c>
      <c r="PQI109" t="s">
        <v>219</v>
      </c>
      <c r="PQJ109" t="s">
        <v>223</v>
      </c>
      <c r="PQK109" t="s">
        <v>219</v>
      </c>
      <c r="PQL109" t="s">
        <v>223</v>
      </c>
      <c r="PQM109" t="s">
        <v>219</v>
      </c>
      <c r="PQN109" t="s">
        <v>223</v>
      </c>
      <c r="PQO109" t="s">
        <v>219</v>
      </c>
      <c r="PQP109" t="s">
        <v>223</v>
      </c>
      <c r="PQQ109" t="s">
        <v>219</v>
      </c>
      <c r="PQR109" t="s">
        <v>223</v>
      </c>
      <c r="PQS109" t="s">
        <v>219</v>
      </c>
      <c r="PQT109" t="s">
        <v>223</v>
      </c>
      <c r="PQU109" t="s">
        <v>219</v>
      </c>
      <c r="PQV109" t="s">
        <v>223</v>
      </c>
      <c r="PQW109" t="s">
        <v>219</v>
      </c>
      <c r="PQX109" t="s">
        <v>223</v>
      </c>
      <c r="PQY109" t="s">
        <v>219</v>
      </c>
      <c r="PQZ109" t="s">
        <v>223</v>
      </c>
      <c r="PRA109" t="s">
        <v>219</v>
      </c>
      <c r="PRB109" t="s">
        <v>223</v>
      </c>
      <c r="PRC109" t="s">
        <v>219</v>
      </c>
      <c r="PRD109" t="s">
        <v>223</v>
      </c>
      <c r="PRE109" t="s">
        <v>219</v>
      </c>
      <c r="PRF109" t="s">
        <v>223</v>
      </c>
      <c r="PRG109" t="s">
        <v>219</v>
      </c>
      <c r="PRH109" t="s">
        <v>223</v>
      </c>
      <c r="PRI109" t="s">
        <v>219</v>
      </c>
      <c r="PRJ109" t="s">
        <v>223</v>
      </c>
      <c r="PRK109" t="s">
        <v>219</v>
      </c>
      <c r="PRL109" t="s">
        <v>223</v>
      </c>
      <c r="PRM109" t="s">
        <v>219</v>
      </c>
      <c r="PRN109" t="s">
        <v>223</v>
      </c>
      <c r="PRO109" t="s">
        <v>219</v>
      </c>
      <c r="PRP109" t="s">
        <v>223</v>
      </c>
      <c r="PRQ109" t="s">
        <v>219</v>
      </c>
      <c r="PRR109" t="s">
        <v>223</v>
      </c>
      <c r="PRS109" t="s">
        <v>219</v>
      </c>
      <c r="PRT109" t="s">
        <v>223</v>
      </c>
      <c r="PRU109" t="s">
        <v>219</v>
      </c>
      <c r="PRV109" t="s">
        <v>223</v>
      </c>
      <c r="PRW109" t="s">
        <v>219</v>
      </c>
      <c r="PRX109" t="s">
        <v>223</v>
      </c>
      <c r="PRY109" t="s">
        <v>219</v>
      </c>
      <c r="PRZ109" t="s">
        <v>223</v>
      </c>
      <c r="PSA109" t="s">
        <v>219</v>
      </c>
      <c r="PSB109" t="s">
        <v>223</v>
      </c>
      <c r="PSC109" t="s">
        <v>219</v>
      </c>
      <c r="PSD109" t="s">
        <v>223</v>
      </c>
      <c r="PSE109" t="s">
        <v>219</v>
      </c>
      <c r="PSF109" t="s">
        <v>223</v>
      </c>
      <c r="PSG109" t="s">
        <v>219</v>
      </c>
      <c r="PSH109" t="s">
        <v>223</v>
      </c>
      <c r="PSI109" t="s">
        <v>219</v>
      </c>
      <c r="PSJ109" t="s">
        <v>223</v>
      </c>
      <c r="PSK109" t="s">
        <v>219</v>
      </c>
      <c r="PSL109" t="s">
        <v>223</v>
      </c>
      <c r="PSM109" t="s">
        <v>219</v>
      </c>
      <c r="PSN109" t="s">
        <v>223</v>
      </c>
      <c r="PSO109" t="s">
        <v>219</v>
      </c>
      <c r="PSP109" t="s">
        <v>223</v>
      </c>
      <c r="PSQ109" t="s">
        <v>219</v>
      </c>
      <c r="PSR109" t="s">
        <v>223</v>
      </c>
      <c r="PSS109" t="s">
        <v>219</v>
      </c>
      <c r="PST109" t="s">
        <v>223</v>
      </c>
      <c r="PSU109" t="s">
        <v>219</v>
      </c>
      <c r="PSV109" t="s">
        <v>223</v>
      </c>
      <c r="PSW109" t="s">
        <v>219</v>
      </c>
      <c r="PSX109" t="s">
        <v>223</v>
      </c>
      <c r="PSY109" t="s">
        <v>219</v>
      </c>
      <c r="PSZ109" t="s">
        <v>223</v>
      </c>
      <c r="PTA109" t="s">
        <v>219</v>
      </c>
      <c r="PTB109" t="s">
        <v>223</v>
      </c>
      <c r="PTC109" t="s">
        <v>219</v>
      </c>
      <c r="PTD109" t="s">
        <v>223</v>
      </c>
      <c r="PTE109" t="s">
        <v>219</v>
      </c>
      <c r="PTF109" t="s">
        <v>223</v>
      </c>
      <c r="PTG109" t="s">
        <v>219</v>
      </c>
      <c r="PTH109" t="s">
        <v>223</v>
      </c>
      <c r="PTI109" t="s">
        <v>219</v>
      </c>
      <c r="PTJ109" t="s">
        <v>223</v>
      </c>
      <c r="PTK109" t="s">
        <v>219</v>
      </c>
      <c r="PTL109" t="s">
        <v>223</v>
      </c>
      <c r="PTM109" t="s">
        <v>219</v>
      </c>
      <c r="PTN109" t="s">
        <v>223</v>
      </c>
      <c r="PTO109" t="s">
        <v>219</v>
      </c>
      <c r="PTP109" t="s">
        <v>223</v>
      </c>
      <c r="PTQ109" t="s">
        <v>219</v>
      </c>
      <c r="PTR109" t="s">
        <v>223</v>
      </c>
      <c r="PTS109" t="s">
        <v>219</v>
      </c>
      <c r="PTT109" t="s">
        <v>223</v>
      </c>
      <c r="PTU109" t="s">
        <v>219</v>
      </c>
      <c r="PTV109" t="s">
        <v>223</v>
      </c>
      <c r="PTW109" t="s">
        <v>219</v>
      </c>
      <c r="PTX109" t="s">
        <v>223</v>
      </c>
      <c r="PTY109" t="s">
        <v>219</v>
      </c>
      <c r="PTZ109" t="s">
        <v>223</v>
      </c>
      <c r="PUA109" t="s">
        <v>219</v>
      </c>
      <c r="PUB109" t="s">
        <v>223</v>
      </c>
      <c r="PUC109" t="s">
        <v>219</v>
      </c>
      <c r="PUD109" t="s">
        <v>223</v>
      </c>
      <c r="PUE109" t="s">
        <v>219</v>
      </c>
      <c r="PUF109" t="s">
        <v>223</v>
      </c>
      <c r="PUG109" t="s">
        <v>219</v>
      </c>
      <c r="PUH109" t="s">
        <v>223</v>
      </c>
      <c r="PUI109" t="s">
        <v>219</v>
      </c>
      <c r="PUJ109" t="s">
        <v>223</v>
      </c>
      <c r="PUK109" t="s">
        <v>219</v>
      </c>
      <c r="PUL109" t="s">
        <v>223</v>
      </c>
      <c r="PUM109" t="s">
        <v>219</v>
      </c>
      <c r="PUN109" t="s">
        <v>223</v>
      </c>
      <c r="PUO109" t="s">
        <v>219</v>
      </c>
      <c r="PUP109" t="s">
        <v>223</v>
      </c>
      <c r="PUQ109" t="s">
        <v>219</v>
      </c>
      <c r="PUR109" t="s">
        <v>223</v>
      </c>
      <c r="PUS109" t="s">
        <v>219</v>
      </c>
      <c r="PUT109" t="s">
        <v>223</v>
      </c>
      <c r="PUU109" t="s">
        <v>219</v>
      </c>
      <c r="PUV109" t="s">
        <v>223</v>
      </c>
      <c r="PUW109" t="s">
        <v>219</v>
      </c>
      <c r="PUX109" t="s">
        <v>223</v>
      </c>
      <c r="PUY109" t="s">
        <v>219</v>
      </c>
      <c r="PUZ109" t="s">
        <v>223</v>
      </c>
      <c r="PVA109" t="s">
        <v>219</v>
      </c>
      <c r="PVB109" t="s">
        <v>223</v>
      </c>
      <c r="PVC109" t="s">
        <v>219</v>
      </c>
      <c r="PVD109" t="s">
        <v>223</v>
      </c>
      <c r="PVE109" t="s">
        <v>219</v>
      </c>
      <c r="PVF109" t="s">
        <v>223</v>
      </c>
      <c r="PVG109" t="s">
        <v>219</v>
      </c>
      <c r="PVH109" t="s">
        <v>223</v>
      </c>
      <c r="PVI109" t="s">
        <v>219</v>
      </c>
      <c r="PVJ109" t="s">
        <v>223</v>
      </c>
      <c r="PVK109" t="s">
        <v>219</v>
      </c>
      <c r="PVL109" t="s">
        <v>223</v>
      </c>
      <c r="PVM109" t="s">
        <v>219</v>
      </c>
      <c r="PVN109" t="s">
        <v>223</v>
      </c>
      <c r="PVO109" t="s">
        <v>219</v>
      </c>
      <c r="PVP109" t="s">
        <v>223</v>
      </c>
      <c r="PVQ109" t="s">
        <v>219</v>
      </c>
      <c r="PVR109" t="s">
        <v>223</v>
      </c>
      <c r="PVS109" t="s">
        <v>219</v>
      </c>
      <c r="PVT109" t="s">
        <v>223</v>
      </c>
      <c r="PVU109" t="s">
        <v>219</v>
      </c>
      <c r="PVV109" t="s">
        <v>223</v>
      </c>
      <c r="PVW109" t="s">
        <v>219</v>
      </c>
      <c r="PVX109" t="s">
        <v>223</v>
      </c>
      <c r="PVY109" t="s">
        <v>219</v>
      </c>
      <c r="PVZ109" t="s">
        <v>223</v>
      </c>
      <c r="PWA109" t="s">
        <v>219</v>
      </c>
      <c r="PWB109" t="s">
        <v>223</v>
      </c>
      <c r="PWC109" t="s">
        <v>219</v>
      </c>
      <c r="PWD109" t="s">
        <v>223</v>
      </c>
      <c r="PWE109" t="s">
        <v>219</v>
      </c>
      <c r="PWF109" t="s">
        <v>223</v>
      </c>
      <c r="PWG109" t="s">
        <v>219</v>
      </c>
      <c r="PWH109" t="s">
        <v>223</v>
      </c>
      <c r="PWI109" t="s">
        <v>219</v>
      </c>
      <c r="PWJ109" t="s">
        <v>223</v>
      </c>
      <c r="PWK109" t="s">
        <v>219</v>
      </c>
      <c r="PWL109" t="s">
        <v>223</v>
      </c>
      <c r="PWM109" t="s">
        <v>219</v>
      </c>
      <c r="PWN109" t="s">
        <v>223</v>
      </c>
      <c r="PWO109" t="s">
        <v>219</v>
      </c>
      <c r="PWP109" t="s">
        <v>223</v>
      </c>
      <c r="PWQ109" t="s">
        <v>219</v>
      </c>
      <c r="PWR109" t="s">
        <v>223</v>
      </c>
      <c r="PWS109" t="s">
        <v>219</v>
      </c>
      <c r="PWT109" t="s">
        <v>223</v>
      </c>
      <c r="PWU109" t="s">
        <v>219</v>
      </c>
      <c r="PWV109" t="s">
        <v>223</v>
      </c>
      <c r="PWW109" t="s">
        <v>219</v>
      </c>
      <c r="PWX109" t="s">
        <v>223</v>
      </c>
      <c r="PWY109" t="s">
        <v>219</v>
      </c>
      <c r="PWZ109" t="s">
        <v>223</v>
      </c>
      <c r="PXA109" t="s">
        <v>219</v>
      </c>
      <c r="PXB109" t="s">
        <v>223</v>
      </c>
      <c r="PXC109" t="s">
        <v>219</v>
      </c>
      <c r="PXD109" t="s">
        <v>223</v>
      </c>
      <c r="PXE109" t="s">
        <v>219</v>
      </c>
      <c r="PXF109" t="s">
        <v>223</v>
      </c>
      <c r="PXG109" t="s">
        <v>219</v>
      </c>
      <c r="PXH109" t="s">
        <v>223</v>
      </c>
      <c r="PXI109" t="s">
        <v>219</v>
      </c>
      <c r="PXJ109" t="s">
        <v>223</v>
      </c>
      <c r="PXK109" t="s">
        <v>219</v>
      </c>
      <c r="PXL109" t="s">
        <v>223</v>
      </c>
      <c r="PXM109" t="s">
        <v>219</v>
      </c>
      <c r="PXN109" t="s">
        <v>223</v>
      </c>
      <c r="PXO109" t="s">
        <v>219</v>
      </c>
      <c r="PXP109" t="s">
        <v>223</v>
      </c>
      <c r="PXQ109" t="s">
        <v>219</v>
      </c>
      <c r="PXR109" t="s">
        <v>223</v>
      </c>
      <c r="PXS109" t="s">
        <v>219</v>
      </c>
      <c r="PXT109" t="s">
        <v>223</v>
      </c>
      <c r="PXU109" t="s">
        <v>219</v>
      </c>
      <c r="PXV109" t="s">
        <v>223</v>
      </c>
      <c r="PXW109" t="s">
        <v>219</v>
      </c>
      <c r="PXX109" t="s">
        <v>223</v>
      </c>
      <c r="PXY109" t="s">
        <v>219</v>
      </c>
      <c r="PXZ109" t="s">
        <v>223</v>
      </c>
      <c r="PYA109" t="s">
        <v>219</v>
      </c>
      <c r="PYB109" t="s">
        <v>223</v>
      </c>
      <c r="PYC109" t="s">
        <v>219</v>
      </c>
      <c r="PYD109" t="s">
        <v>223</v>
      </c>
      <c r="PYE109" t="s">
        <v>219</v>
      </c>
      <c r="PYF109" t="s">
        <v>223</v>
      </c>
      <c r="PYG109" t="s">
        <v>219</v>
      </c>
      <c r="PYH109" t="s">
        <v>223</v>
      </c>
      <c r="PYI109" t="s">
        <v>219</v>
      </c>
      <c r="PYJ109" t="s">
        <v>223</v>
      </c>
      <c r="PYK109" t="s">
        <v>219</v>
      </c>
      <c r="PYL109" t="s">
        <v>223</v>
      </c>
      <c r="PYM109" t="s">
        <v>219</v>
      </c>
      <c r="PYN109" t="s">
        <v>223</v>
      </c>
      <c r="PYO109" t="s">
        <v>219</v>
      </c>
      <c r="PYP109" t="s">
        <v>223</v>
      </c>
      <c r="PYQ109" t="s">
        <v>219</v>
      </c>
      <c r="PYR109" t="s">
        <v>223</v>
      </c>
      <c r="PYS109" t="s">
        <v>219</v>
      </c>
      <c r="PYT109" t="s">
        <v>223</v>
      </c>
      <c r="PYU109" t="s">
        <v>219</v>
      </c>
      <c r="PYV109" t="s">
        <v>223</v>
      </c>
      <c r="PYW109" t="s">
        <v>219</v>
      </c>
      <c r="PYX109" t="s">
        <v>223</v>
      </c>
      <c r="PYY109" t="s">
        <v>219</v>
      </c>
      <c r="PYZ109" t="s">
        <v>223</v>
      </c>
      <c r="PZA109" t="s">
        <v>219</v>
      </c>
      <c r="PZB109" t="s">
        <v>223</v>
      </c>
      <c r="PZC109" t="s">
        <v>219</v>
      </c>
      <c r="PZD109" t="s">
        <v>223</v>
      </c>
      <c r="PZE109" t="s">
        <v>219</v>
      </c>
      <c r="PZF109" t="s">
        <v>223</v>
      </c>
      <c r="PZG109" t="s">
        <v>219</v>
      </c>
      <c r="PZH109" t="s">
        <v>223</v>
      </c>
      <c r="PZI109" t="s">
        <v>219</v>
      </c>
      <c r="PZJ109" t="s">
        <v>223</v>
      </c>
      <c r="PZK109" t="s">
        <v>219</v>
      </c>
      <c r="PZL109" t="s">
        <v>223</v>
      </c>
      <c r="PZM109" t="s">
        <v>219</v>
      </c>
      <c r="PZN109" t="s">
        <v>223</v>
      </c>
      <c r="PZO109" t="s">
        <v>219</v>
      </c>
      <c r="PZP109" t="s">
        <v>223</v>
      </c>
      <c r="PZQ109" t="s">
        <v>219</v>
      </c>
      <c r="PZR109" t="s">
        <v>223</v>
      </c>
      <c r="PZS109" t="s">
        <v>219</v>
      </c>
      <c r="PZT109" t="s">
        <v>223</v>
      </c>
      <c r="PZU109" t="s">
        <v>219</v>
      </c>
      <c r="PZV109" t="s">
        <v>223</v>
      </c>
      <c r="PZW109" t="s">
        <v>219</v>
      </c>
      <c r="PZX109" t="s">
        <v>223</v>
      </c>
      <c r="PZY109" t="s">
        <v>219</v>
      </c>
      <c r="PZZ109" t="s">
        <v>223</v>
      </c>
      <c r="QAA109" t="s">
        <v>219</v>
      </c>
      <c r="QAB109" t="s">
        <v>223</v>
      </c>
      <c r="QAC109" t="s">
        <v>219</v>
      </c>
      <c r="QAD109" t="s">
        <v>223</v>
      </c>
      <c r="QAE109" t="s">
        <v>219</v>
      </c>
      <c r="QAF109" t="s">
        <v>223</v>
      </c>
      <c r="QAG109" t="s">
        <v>219</v>
      </c>
      <c r="QAH109" t="s">
        <v>223</v>
      </c>
      <c r="QAI109" t="s">
        <v>219</v>
      </c>
      <c r="QAJ109" t="s">
        <v>223</v>
      </c>
      <c r="QAK109" t="s">
        <v>219</v>
      </c>
      <c r="QAL109" t="s">
        <v>223</v>
      </c>
      <c r="QAM109" t="s">
        <v>219</v>
      </c>
      <c r="QAN109" t="s">
        <v>223</v>
      </c>
      <c r="QAO109" t="s">
        <v>219</v>
      </c>
      <c r="QAP109" t="s">
        <v>223</v>
      </c>
      <c r="QAQ109" t="s">
        <v>219</v>
      </c>
      <c r="QAR109" t="s">
        <v>223</v>
      </c>
      <c r="QAS109" t="s">
        <v>219</v>
      </c>
      <c r="QAT109" t="s">
        <v>223</v>
      </c>
      <c r="QAU109" t="s">
        <v>219</v>
      </c>
      <c r="QAV109" t="s">
        <v>223</v>
      </c>
      <c r="QAW109" t="s">
        <v>219</v>
      </c>
      <c r="QAX109" t="s">
        <v>223</v>
      </c>
      <c r="QAY109" t="s">
        <v>219</v>
      </c>
      <c r="QAZ109" t="s">
        <v>223</v>
      </c>
      <c r="QBA109" t="s">
        <v>219</v>
      </c>
      <c r="QBB109" t="s">
        <v>223</v>
      </c>
      <c r="QBC109" t="s">
        <v>219</v>
      </c>
      <c r="QBD109" t="s">
        <v>223</v>
      </c>
      <c r="QBE109" t="s">
        <v>219</v>
      </c>
      <c r="QBF109" t="s">
        <v>223</v>
      </c>
      <c r="QBG109" t="s">
        <v>219</v>
      </c>
      <c r="QBH109" t="s">
        <v>223</v>
      </c>
      <c r="QBI109" t="s">
        <v>219</v>
      </c>
      <c r="QBJ109" t="s">
        <v>223</v>
      </c>
      <c r="QBK109" t="s">
        <v>219</v>
      </c>
      <c r="QBL109" t="s">
        <v>223</v>
      </c>
      <c r="QBM109" t="s">
        <v>219</v>
      </c>
      <c r="QBN109" t="s">
        <v>223</v>
      </c>
      <c r="QBO109" t="s">
        <v>219</v>
      </c>
      <c r="QBP109" t="s">
        <v>223</v>
      </c>
      <c r="QBQ109" t="s">
        <v>219</v>
      </c>
      <c r="QBR109" t="s">
        <v>223</v>
      </c>
      <c r="QBS109" t="s">
        <v>219</v>
      </c>
      <c r="QBT109" t="s">
        <v>223</v>
      </c>
      <c r="QBU109" t="s">
        <v>219</v>
      </c>
      <c r="QBV109" t="s">
        <v>223</v>
      </c>
      <c r="QBW109" t="s">
        <v>219</v>
      </c>
      <c r="QBX109" t="s">
        <v>223</v>
      </c>
      <c r="QBY109" t="s">
        <v>219</v>
      </c>
      <c r="QBZ109" t="s">
        <v>223</v>
      </c>
      <c r="QCA109" t="s">
        <v>219</v>
      </c>
      <c r="QCB109" t="s">
        <v>223</v>
      </c>
      <c r="QCC109" t="s">
        <v>219</v>
      </c>
      <c r="QCD109" t="s">
        <v>223</v>
      </c>
      <c r="QCE109" t="s">
        <v>219</v>
      </c>
      <c r="QCF109" t="s">
        <v>223</v>
      </c>
      <c r="QCG109" t="s">
        <v>219</v>
      </c>
      <c r="QCH109" t="s">
        <v>223</v>
      </c>
      <c r="QCI109" t="s">
        <v>219</v>
      </c>
      <c r="QCJ109" t="s">
        <v>223</v>
      </c>
      <c r="QCK109" t="s">
        <v>219</v>
      </c>
      <c r="QCL109" t="s">
        <v>223</v>
      </c>
      <c r="QCM109" t="s">
        <v>219</v>
      </c>
      <c r="QCN109" t="s">
        <v>223</v>
      </c>
      <c r="QCO109" t="s">
        <v>219</v>
      </c>
      <c r="QCP109" t="s">
        <v>223</v>
      </c>
      <c r="QCQ109" t="s">
        <v>219</v>
      </c>
      <c r="QCR109" t="s">
        <v>223</v>
      </c>
      <c r="QCS109" t="s">
        <v>219</v>
      </c>
      <c r="QCT109" t="s">
        <v>223</v>
      </c>
      <c r="QCU109" t="s">
        <v>219</v>
      </c>
      <c r="QCV109" t="s">
        <v>223</v>
      </c>
      <c r="QCW109" t="s">
        <v>219</v>
      </c>
      <c r="QCX109" t="s">
        <v>223</v>
      </c>
      <c r="QCY109" t="s">
        <v>219</v>
      </c>
      <c r="QCZ109" t="s">
        <v>223</v>
      </c>
      <c r="QDA109" t="s">
        <v>219</v>
      </c>
      <c r="QDB109" t="s">
        <v>223</v>
      </c>
      <c r="QDC109" t="s">
        <v>219</v>
      </c>
      <c r="QDD109" t="s">
        <v>223</v>
      </c>
      <c r="QDE109" t="s">
        <v>219</v>
      </c>
      <c r="QDF109" t="s">
        <v>223</v>
      </c>
      <c r="QDG109" t="s">
        <v>219</v>
      </c>
      <c r="QDH109" t="s">
        <v>223</v>
      </c>
      <c r="QDI109" t="s">
        <v>219</v>
      </c>
      <c r="QDJ109" t="s">
        <v>223</v>
      </c>
      <c r="QDK109" t="s">
        <v>219</v>
      </c>
      <c r="QDL109" t="s">
        <v>223</v>
      </c>
      <c r="QDM109" t="s">
        <v>219</v>
      </c>
      <c r="QDN109" t="s">
        <v>223</v>
      </c>
      <c r="QDO109" t="s">
        <v>219</v>
      </c>
      <c r="QDP109" t="s">
        <v>223</v>
      </c>
      <c r="QDQ109" t="s">
        <v>219</v>
      </c>
      <c r="QDR109" t="s">
        <v>223</v>
      </c>
      <c r="QDS109" t="s">
        <v>219</v>
      </c>
      <c r="QDT109" t="s">
        <v>223</v>
      </c>
      <c r="QDU109" t="s">
        <v>219</v>
      </c>
      <c r="QDV109" t="s">
        <v>223</v>
      </c>
      <c r="QDW109" t="s">
        <v>219</v>
      </c>
      <c r="QDX109" t="s">
        <v>223</v>
      </c>
      <c r="QDY109" t="s">
        <v>219</v>
      </c>
      <c r="QDZ109" t="s">
        <v>223</v>
      </c>
      <c r="QEA109" t="s">
        <v>219</v>
      </c>
      <c r="QEB109" t="s">
        <v>223</v>
      </c>
      <c r="QEC109" t="s">
        <v>219</v>
      </c>
      <c r="QED109" t="s">
        <v>223</v>
      </c>
      <c r="QEE109" t="s">
        <v>219</v>
      </c>
      <c r="QEF109" t="s">
        <v>223</v>
      </c>
      <c r="QEG109" t="s">
        <v>219</v>
      </c>
      <c r="QEH109" t="s">
        <v>223</v>
      </c>
      <c r="QEI109" t="s">
        <v>219</v>
      </c>
      <c r="QEJ109" t="s">
        <v>223</v>
      </c>
      <c r="QEK109" t="s">
        <v>219</v>
      </c>
      <c r="QEL109" t="s">
        <v>223</v>
      </c>
      <c r="QEM109" t="s">
        <v>219</v>
      </c>
      <c r="QEN109" t="s">
        <v>223</v>
      </c>
      <c r="QEO109" t="s">
        <v>219</v>
      </c>
      <c r="QEP109" t="s">
        <v>223</v>
      </c>
      <c r="QEQ109" t="s">
        <v>219</v>
      </c>
      <c r="QER109" t="s">
        <v>223</v>
      </c>
      <c r="QES109" t="s">
        <v>219</v>
      </c>
      <c r="QET109" t="s">
        <v>223</v>
      </c>
      <c r="QEU109" t="s">
        <v>219</v>
      </c>
      <c r="QEV109" t="s">
        <v>223</v>
      </c>
      <c r="QEW109" t="s">
        <v>219</v>
      </c>
      <c r="QEX109" t="s">
        <v>223</v>
      </c>
      <c r="QEY109" t="s">
        <v>219</v>
      </c>
      <c r="QEZ109" t="s">
        <v>223</v>
      </c>
      <c r="QFA109" t="s">
        <v>219</v>
      </c>
      <c r="QFB109" t="s">
        <v>223</v>
      </c>
      <c r="QFC109" t="s">
        <v>219</v>
      </c>
      <c r="QFD109" t="s">
        <v>223</v>
      </c>
      <c r="QFE109" t="s">
        <v>219</v>
      </c>
      <c r="QFF109" t="s">
        <v>223</v>
      </c>
      <c r="QFG109" t="s">
        <v>219</v>
      </c>
      <c r="QFH109" t="s">
        <v>223</v>
      </c>
      <c r="QFI109" t="s">
        <v>219</v>
      </c>
      <c r="QFJ109" t="s">
        <v>223</v>
      </c>
      <c r="QFK109" t="s">
        <v>219</v>
      </c>
      <c r="QFL109" t="s">
        <v>223</v>
      </c>
      <c r="QFM109" t="s">
        <v>219</v>
      </c>
      <c r="QFN109" t="s">
        <v>223</v>
      </c>
      <c r="QFO109" t="s">
        <v>219</v>
      </c>
      <c r="QFP109" t="s">
        <v>223</v>
      </c>
      <c r="QFQ109" t="s">
        <v>219</v>
      </c>
      <c r="QFR109" t="s">
        <v>223</v>
      </c>
      <c r="QFS109" t="s">
        <v>219</v>
      </c>
      <c r="QFT109" t="s">
        <v>223</v>
      </c>
      <c r="QFU109" t="s">
        <v>219</v>
      </c>
      <c r="QFV109" t="s">
        <v>223</v>
      </c>
      <c r="QFW109" t="s">
        <v>219</v>
      </c>
      <c r="QFX109" t="s">
        <v>223</v>
      </c>
      <c r="QFY109" t="s">
        <v>219</v>
      </c>
      <c r="QFZ109" t="s">
        <v>223</v>
      </c>
      <c r="QGA109" t="s">
        <v>219</v>
      </c>
      <c r="QGB109" t="s">
        <v>223</v>
      </c>
      <c r="QGC109" t="s">
        <v>219</v>
      </c>
      <c r="QGD109" t="s">
        <v>223</v>
      </c>
      <c r="QGE109" t="s">
        <v>219</v>
      </c>
      <c r="QGF109" t="s">
        <v>223</v>
      </c>
      <c r="QGG109" t="s">
        <v>219</v>
      </c>
      <c r="QGH109" t="s">
        <v>223</v>
      </c>
      <c r="QGI109" t="s">
        <v>219</v>
      </c>
      <c r="QGJ109" t="s">
        <v>223</v>
      </c>
      <c r="QGK109" t="s">
        <v>219</v>
      </c>
      <c r="QGL109" t="s">
        <v>223</v>
      </c>
      <c r="QGM109" t="s">
        <v>219</v>
      </c>
      <c r="QGN109" t="s">
        <v>223</v>
      </c>
      <c r="QGO109" t="s">
        <v>219</v>
      </c>
      <c r="QGP109" t="s">
        <v>223</v>
      </c>
      <c r="QGQ109" t="s">
        <v>219</v>
      </c>
      <c r="QGR109" t="s">
        <v>223</v>
      </c>
      <c r="QGS109" t="s">
        <v>219</v>
      </c>
      <c r="QGT109" t="s">
        <v>223</v>
      </c>
      <c r="QGU109" t="s">
        <v>219</v>
      </c>
      <c r="QGV109" t="s">
        <v>223</v>
      </c>
      <c r="QGW109" t="s">
        <v>219</v>
      </c>
      <c r="QGX109" t="s">
        <v>223</v>
      </c>
      <c r="QGY109" t="s">
        <v>219</v>
      </c>
      <c r="QGZ109" t="s">
        <v>223</v>
      </c>
      <c r="QHA109" t="s">
        <v>219</v>
      </c>
      <c r="QHB109" t="s">
        <v>223</v>
      </c>
      <c r="QHC109" t="s">
        <v>219</v>
      </c>
      <c r="QHD109" t="s">
        <v>223</v>
      </c>
      <c r="QHE109" t="s">
        <v>219</v>
      </c>
      <c r="QHF109" t="s">
        <v>223</v>
      </c>
      <c r="QHG109" t="s">
        <v>219</v>
      </c>
      <c r="QHH109" t="s">
        <v>223</v>
      </c>
      <c r="QHI109" t="s">
        <v>219</v>
      </c>
      <c r="QHJ109" t="s">
        <v>223</v>
      </c>
      <c r="QHK109" t="s">
        <v>219</v>
      </c>
      <c r="QHL109" t="s">
        <v>223</v>
      </c>
      <c r="QHM109" t="s">
        <v>219</v>
      </c>
      <c r="QHN109" t="s">
        <v>223</v>
      </c>
      <c r="QHO109" t="s">
        <v>219</v>
      </c>
      <c r="QHP109" t="s">
        <v>223</v>
      </c>
      <c r="QHQ109" t="s">
        <v>219</v>
      </c>
      <c r="QHR109" t="s">
        <v>223</v>
      </c>
      <c r="QHS109" t="s">
        <v>219</v>
      </c>
      <c r="QHT109" t="s">
        <v>223</v>
      </c>
      <c r="QHU109" t="s">
        <v>219</v>
      </c>
      <c r="QHV109" t="s">
        <v>223</v>
      </c>
      <c r="QHW109" t="s">
        <v>219</v>
      </c>
      <c r="QHX109" t="s">
        <v>223</v>
      </c>
      <c r="QHY109" t="s">
        <v>219</v>
      </c>
      <c r="QHZ109" t="s">
        <v>223</v>
      </c>
      <c r="QIA109" t="s">
        <v>219</v>
      </c>
      <c r="QIB109" t="s">
        <v>223</v>
      </c>
      <c r="QIC109" t="s">
        <v>219</v>
      </c>
      <c r="QID109" t="s">
        <v>223</v>
      </c>
      <c r="QIE109" t="s">
        <v>219</v>
      </c>
      <c r="QIF109" t="s">
        <v>223</v>
      </c>
      <c r="QIG109" t="s">
        <v>219</v>
      </c>
      <c r="QIH109" t="s">
        <v>223</v>
      </c>
      <c r="QII109" t="s">
        <v>219</v>
      </c>
      <c r="QIJ109" t="s">
        <v>223</v>
      </c>
      <c r="QIK109" t="s">
        <v>219</v>
      </c>
      <c r="QIL109" t="s">
        <v>223</v>
      </c>
      <c r="QIM109" t="s">
        <v>219</v>
      </c>
      <c r="QIN109" t="s">
        <v>223</v>
      </c>
      <c r="QIO109" t="s">
        <v>219</v>
      </c>
      <c r="QIP109" t="s">
        <v>223</v>
      </c>
      <c r="QIQ109" t="s">
        <v>219</v>
      </c>
      <c r="QIR109" t="s">
        <v>223</v>
      </c>
      <c r="QIS109" t="s">
        <v>219</v>
      </c>
      <c r="QIT109" t="s">
        <v>223</v>
      </c>
      <c r="QIU109" t="s">
        <v>219</v>
      </c>
      <c r="QIV109" t="s">
        <v>223</v>
      </c>
      <c r="QIW109" t="s">
        <v>219</v>
      </c>
      <c r="QIX109" t="s">
        <v>223</v>
      </c>
      <c r="QIY109" t="s">
        <v>219</v>
      </c>
      <c r="QIZ109" t="s">
        <v>223</v>
      </c>
      <c r="QJA109" t="s">
        <v>219</v>
      </c>
      <c r="QJB109" t="s">
        <v>223</v>
      </c>
      <c r="QJC109" t="s">
        <v>219</v>
      </c>
      <c r="QJD109" t="s">
        <v>223</v>
      </c>
      <c r="QJE109" t="s">
        <v>219</v>
      </c>
      <c r="QJF109" t="s">
        <v>223</v>
      </c>
      <c r="QJG109" t="s">
        <v>219</v>
      </c>
      <c r="QJH109" t="s">
        <v>223</v>
      </c>
      <c r="QJI109" t="s">
        <v>219</v>
      </c>
      <c r="QJJ109" t="s">
        <v>223</v>
      </c>
      <c r="QJK109" t="s">
        <v>219</v>
      </c>
      <c r="QJL109" t="s">
        <v>223</v>
      </c>
      <c r="QJM109" t="s">
        <v>219</v>
      </c>
      <c r="QJN109" t="s">
        <v>223</v>
      </c>
      <c r="QJO109" t="s">
        <v>219</v>
      </c>
      <c r="QJP109" t="s">
        <v>223</v>
      </c>
      <c r="QJQ109" t="s">
        <v>219</v>
      </c>
      <c r="QJR109" t="s">
        <v>223</v>
      </c>
      <c r="QJS109" t="s">
        <v>219</v>
      </c>
      <c r="QJT109" t="s">
        <v>223</v>
      </c>
      <c r="QJU109" t="s">
        <v>219</v>
      </c>
      <c r="QJV109" t="s">
        <v>223</v>
      </c>
      <c r="QJW109" t="s">
        <v>219</v>
      </c>
      <c r="QJX109" t="s">
        <v>223</v>
      </c>
      <c r="QJY109" t="s">
        <v>219</v>
      </c>
      <c r="QJZ109" t="s">
        <v>223</v>
      </c>
      <c r="QKA109" t="s">
        <v>219</v>
      </c>
      <c r="QKB109" t="s">
        <v>223</v>
      </c>
      <c r="QKC109" t="s">
        <v>219</v>
      </c>
      <c r="QKD109" t="s">
        <v>223</v>
      </c>
      <c r="QKE109" t="s">
        <v>219</v>
      </c>
      <c r="QKF109" t="s">
        <v>223</v>
      </c>
      <c r="QKG109" t="s">
        <v>219</v>
      </c>
      <c r="QKH109" t="s">
        <v>223</v>
      </c>
      <c r="QKI109" t="s">
        <v>219</v>
      </c>
      <c r="QKJ109" t="s">
        <v>223</v>
      </c>
      <c r="QKK109" t="s">
        <v>219</v>
      </c>
      <c r="QKL109" t="s">
        <v>223</v>
      </c>
      <c r="QKM109" t="s">
        <v>219</v>
      </c>
      <c r="QKN109" t="s">
        <v>223</v>
      </c>
      <c r="QKO109" t="s">
        <v>219</v>
      </c>
      <c r="QKP109" t="s">
        <v>223</v>
      </c>
      <c r="QKQ109" t="s">
        <v>219</v>
      </c>
      <c r="QKR109" t="s">
        <v>223</v>
      </c>
      <c r="QKS109" t="s">
        <v>219</v>
      </c>
      <c r="QKT109" t="s">
        <v>223</v>
      </c>
      <c r="QKU109" t="s">
        <v>219</v>
      </c>
      <c r="QKV109" t="s">
        <v>223</v>
      </c>
      <c r="QKW109" t="s">
        <v>219</v>
      </c>
      <c r="QKX109" t="s">
        <v>223</v>
      </c>
      <c r="QKY109" t="s">
        <v>219</v>
      </c>
      <c r="QKZ109" t="s">
        <v>223</v>
      </c>
      <c r="QLA109" t="s">
        <v>219</v>
      </c>
      <c r="QLB109" t="s">
        <v>223</v>
      </c>
      <c r="QLC109" t="s">
        <v>219</v>
      </c>
      <c r="QLD109" t="s">
        <v>223</v>
      </c>
      <c r="QLE109" t="s">
        <v>219</v>
      </c>
      <c r="QLF109" t="s">
        <v>223</v>
      </c>
      <c r="QLG109" t="s">
        <v>219</v>
      </c>
      <c r="QLH109" t="s">
        <v>223</v>
      </c>
      <c r="QLI109" t="s">
        <v>219</v>
      </c>
      <c r="QLJ109" t="s">
        <v>223</v>
      </c>
      <c r="QLK109" t="s">
        <v>219</v>
      </c>
      <c r="QLL109" t="s">
        <v>223</v>
      </c>
      <c r="QLM109" t="s">
        <v>219</v>
      </c>
      <c r="QLN109" t="s">
        <v>223</v>
      </c>
      <c r="QLO109" t="s">
        <v>219</v>
      </c>
      <c r="QLP109" t="s">
        <v>223</v>
      </c>
      <c r="QLQ109" t="s">
        <v>219</v>
      </c>
      <c r="QLR109" t="s">
        <v>223</v>
      </c>
      <c r="QLS109" t="s">
        <v>219</v>
      </c>
      <c r="QLT109" t="s">
        <v>223</v>
      </c>
      <c r="QLU109" t="s">
        <v>219</v>
      </c>
      <c r="QLV109" t="s">
        <v>223</v>
      </c>
      <c r="QLW109" t="s">
        <v>219</v>
      </c>
      <c r="QLX109" t="s">
        <v>223</v>
      </c>
      <c r="QLY109" t="s">
        <v>219</v>
      </c>
      <c r="QLZ109" t="s">
        <v>223</v>
      </c>
      <c r="QMA109" t="s">
        <v>219</v>
      </c>
      <c r="QMB109" t="s">
        <v>223</v>
      </c>
      <c r="QMC109" t="s">
        <v>219</v>
      </c>
      <c r="QMD109" t="s">
        <v>223</v>
      </c>
      <c r="QME109" t="s">
        <v>219</v>
      </c>
      <c r="QMF109" t="s">
        <v>223</v>
      </c>
      <c r="QMG109" t="s">
        <v>219</v>
      </c>
      <c r="QMH109" t="s">
        <v>223</v>
      </c>
      <c r="QMI109" t="s">
        <v>219</v>
      </c>
      <c r="QMJ109" t="s">
        <v>223</v>
      </c>
      <c r="QMK109" t="s">
        <v>219</v>
      </c>
      <c r="QML109" t="s">
        <v>223</v>
      </c>
      <c r="QMM109" t="s">
        <v>219</v>
      </c>
      <c r="QMN109" t="s">
        <v>223</v>
      </c>
      <c r="QMO109" t="s">
        <v>219</v>
      </c>
      <c r="QMP109" t="s">
        <v>223</v>
      </c>
      <c r="QMQ109" t="s">
        <v>219</v>
      </c>
      <c r="QMR109" t="s">
        <v>223</v>
      </c>
      <c r="QMS109" t="s">
        <v>219</v>
      </c>
      <c r="QMT109" t="s">
        <v>223</v>
      </c>
      <c r="QMU109" t="s">
        <v>219</v>
      </c>
      <c r="QMV109" t="s">
        <v>223</v>
      </c>
      <c r="QMW109" t="s">
        <v>219</v>
      </c>
      <c r="QMX109" t="s">
        <v>223</v>
      </c>
      <c r="QMY109" t="s">
        <v>219</v>
      </c>
      <c r="QMZ109" t="s">
        <v>223</v>
      </c>
      <c r="QNA109" t="s">
        <v>219</v>
      </c>
      <c r="QNB109" t="s">
        <v>223</v>
      </c>
      <c r="QNC109" t="s">
        <v>219</v>
      </c>
      <c r="QND109" t="s">
        <v>223</v>
      </c>
      <c r="QNE109" t="s">
        <v>219</v>
      </c>
      <c r="QNF109" t="s">
        <v>223</v>
      </c>
      <c r="QNG109" t="s">
        <v>219</v>
      </c>
      <c r="QNH109" t="s">
        <v>223</v>
      </c>
      <c r="QNI109" t="s">
        <v>219</v>
      </c>
      <c r="QNJ109" t="s">
        <v>223</v>
      </c>
      <c r="QNK109" t="s">
        <v>219</v>
      </c>
      <c r="QNL109" t="s">
        <v>223</v>
      </c>
      <c r="QNM109" t="s">
        <v>219</v>
      </c>
      <c r="QNN109" t="s">
        <v>223</v>
      </c>
      <c r="QNO109" t="s">
        <v>219</v>
      </c>
      <c r="QNP109" t="s">
        <v>223</v>
      </c>
      <c r="QNQ109" t="s">
        <v>219</v>
      </c>
      <c r="QNR109" t="s">
        <v>223</v>
      </c>
      <c r="QNS109" t="s">
        <v>219</v>
      </c>
      <c r="QNT109" t="s">
        <v>223</v>
      </c>
      <c r="QNU109" t="s">
        <v>219</v>
      </c>
      <c r="QNV109" t="s">
        <v>223</v>
      </c>
      <c r="QNW109" t="s">
        <v>219</v>
      </c>
      <c r="QNX109" t="s">
        <v>223</v>
      </c>
      <c r="QNY109" t="s">
        <v>219</v>
      </c>
      <c r="QNZ109" t="s">
        <v>223</v>
      </c>
      <c r="QOA109" t="s">
        <v>219</v>
      </c>
      <c r="QOB109" t="s">
        <v>223</v>
      </c>
      <c r="QOC109" t="s">
        <v>219</v>
      </c>
      <c r="QOD109" t="s">
        <v>223</v>
      </c>
      <c r="QOE109" t="s">
        <v>219</v>
      </c>
      <c r="QOF109" t="s">
        <v>223</v>
      </c>
      <c r="QOG109" t="s">
        <v>219</v>
      </c>
      <c r="QOH109" t="s">
        <v>223</v>
      </c>
      <c r="QOI109" t="s">
        <v>219</v>
      </c>
      <c r="QOJ109" t="s">
        <v>223</v>
      </c>
      <c r="QOK109" t="s">
        <v>219</v>
      </c>
      <c r="QOL109" t="s">
        <v>223</v>
      </c>
      <c r="QOM109" t="s">
        <v>219</v>
      </c>
      <c r="QON109" t="s">
        <v>223</v>
      </c>
      <c r="QOO109" t="s">
        <v>219</v>
      </c>
      <c r="QOP109" t="s">
        <v>223</v>
      </c>
      <c r="QOQ109" t="s">
        <v>219</v>
      </c>
      <c r="QOR109" t="s">
        <v>223</v>
      </c>
      <c r="QOS109" t="s">
        <v>219</v>
      </c>
      <c r="QOT109" t="s">
        <v>223</v>
      </c>
      <c r="QOU109" t="s">
        <v>219</v>
      </c>
      <c r="QOV109" t="s">
        <v>223</v>
      </c>
      <c r="QOW109" t="s">
        <v>219</v>
      </c>
      <c r="QOX109" t="s">
        <v>223</v>
      </c>
      <c r="QOY109" t="s">
        <v>219</v>
      </c>
      <c r="QOZ109" t="s">
        <v>223</v>
      </c>
      <c r="QPA109" t="s">
        <v>219</v>
      </c>
      <c r="QPB109" t="s">
        <v>223</v>
      </c>
      <c r="QPC109" t="s">
        <v>219</v>
      </c>
      <c r="QPD109" t="s">
        <v>223</v>
      </c>
      <c r="QPE109" t="s">
        <v>219</v>
      </c>
      <c r="QPF109" t="s">
        <v>223</v>
      </c>
      <c r="QPG109" t="s">
        <v>219</v>
      </c>
      <c r="QPH109" t="s">
        <v>223</v>
      </c>
      <c r="QPI109" t="s">
        <v>219</v>
      </c>
      <c r="QPJ109" t="s">
        <v>223</v>
      </c>
      <c r="QPK109" t="s">
        <v>219</v>
      </c>
      <c r="QPL109" t="s">
        <v>223</v>
      </c>
      <c r="QPM109" t="s">
        <v>219</v>
      </c>
      <c r="QPN109" t="s">
        <v>223</v>
      </c>
      <c r="QPO109" t="s">
        <v>219</v>
      </c>
      <c r="QPP109" t="s">
        <v>223</v>
      </c>
      <c r="QPQ109" t="s">
        <v>219</v>
      </c>
      <c r="QPR109" t="s">
        <v>223</v>
      </c>
      <c r="QPS109" t="s">
        <v>219</v>
      </c>
      <c r="QPT109" t="s">
        <v>223</v>
      </c>
      <c r="QPU109" t="s">
        <v>219</v>
      </c>
      <c r="QPV109" t="s">
        <v>223</v>
      </c>
      <c r="QPW109" t="s">
        <v>219</v>
      </c>
      <c r="QPX109" t="s">
        <v>223</v>
      </c>
      <c r="QPY109" t="s">
        <v>219</v>
      </c>
      <c r="QPZ109" t="s">
        <v>223</v>
      </c>
      <c r="QQA109" t="s">
        <v>219</v>
      </c>
      <c r="QQB109" t="s">
        <v>223</v>
      </c>
      <c r="QQC109" t="s">
        <v>219</v>
      </c>
      <c r="QQD109" t="s">
        <v>223</v>
      </c>
      <c r="QQE109" t="s">
        <v>219</v>
      </c>
      <c r="QQF109" t="s">
        <v>223</v>
      </c>
      <c r="QQG109" t="s">
        <v>219</v>
      </c>
      <c r="QQH109" t="s">
        <v>223</v>
      </c>
      <c r="QQI109" t="s">
        <v>219</v>
      </c>
      <c r="QQJ109" t="s">
        <v>223</v>
      </c>
      <c r="QQK109" t="s">
        <v>219</v>
      </c>
      <c r="QQL109" t="s">
        <v>223</v>
      </c>
      <c r="QQM109" t="s">
        <v>219</v>
      </c>
      <c r="QQN109" t="s">
        <v>223</v>
      </c>
      <c r="QQO109" t="s">
        <v>219</v>
      </c>
      <c r="QQP109" t="s">
        <v>223</v>
      </c>
      <c r="QQQ109" t="s">
        <v>219</v>
      </c>
      <c r="QQR109" t="s">
        <v>223</v>
      </c>
      <c r="QQS109" t="s">
        <v>219</v>
      </c>
      <c r="QQT109" t="s">
        <v>223</v>
      </c>
      <c r="QQU109" t="s">
        <v>219</v>
      </c>
      <c r="QQV109" t="s">
        <v>223</v>
      </c>
      <c r="QQW109" t="s">
        <v>219</v>
      </c>
      <c r="QQX109" t="s">
        <v>223</v>
      </c>
      <c r="QQY109" t="s">
        <v>219</v>
      </c>
      <c r="QQZ109" t="s">
        <v>223</v>
      </c>
      <c r="QRA109" t="s">
        <v>219</v>
      </c>
      <c r="QRB109" t="s">
        <v>223</v>
      </c>
      <c r="QRC109" t="s">
        <v>219</v>
      </c>
      <c r="QRD109" t="s">
        <v>223</v>
      </c>
      <c r="QRE109" t="s">
        <v>219</v>
      </c>
      <c r="QRF109" t="s">
        <v>223</v>
      </c>
      <c r="QRG109" t="s">
        <v>219</v>
      </c>
      <c r="QRH109" t="s">
        <v>223</v>
      </c>
      <c r="QRI109" t="s">
        <v>219</v>
      </c>
      <c r="QRJ109" t="s">
        <v>223</v>
      </c>
      <c r="QRK109" t="s">
        <v>219</v>
      </c>
      <c r="QRL109" t="s">
        <v>223</v>
      </c>
      <c r="QRM109" t="s">
        <v>219</v>
      </c>
      <c r="QRN109" t="s">
        <v>223</v>
      </c>
      <c r="QRO109" t="s">
        <v>219</v>
      </c>
      <c r="QRP109" t="s">
        <v>223</v>
      </c>
      <c r="QRQ109" t="s">
        <v>219</v>
      </c>
      <c r="QRR109" t="s">
        <v>223</v>
      </c>
      <c r="QRS109" t="s">
        <v>219</v>
      </c>
      <c r="QRT109" t="s">
        <v>223</v>
      </c>
      <c r="QRU109" t="s">
        <v>219</v>
      </c>
      <c r="QRV109" t="s">
        <v>223</v>
      </c>
      <c r="QRW109" t="s">
        <v>219</v>
      </c>
      <c r="QRX109" t="s">
        <v>223</v>
      </c>
      <c r="QRY109" t="s">
        <v>219</v>
      </c>
      <c r="QRZ109" t="s">
        <v>223</v>
      </c>
      <c r="QSA109" t="s">
        <v>219</v>
      </c>
      <c r="QSB109" t="s">
        <v>223</v>
      </c>
      <c r="QSC109" t="s">
        <v>219</v>
      </c>
      <c r="QSD109" t="s">
        <v>223</v>
      </c>
      <c r="QSE109" t="s">
        <v>219</v>
      </c>
      <c r="QSF109" t="s">
        <v>223</v>
      </c>
      <c r="QSG109" t="s">
        <v>219</v>
      </c>
      <c r="QSH109" t="s">
        <v>223</v>
      </c>
      <c r="QSI109" t="s">
        <v>219</v>
      </c>
      <c r="QSJ109" t="s">
        <v>223</v>
      </c>
      <c r="QSK109" t="s">
        <v>219</v>
      </c>
      <c r="QSL109" t="s">
        <v>223</v>
      </c>
      <c r="QSM109" t="s">
        <v>219</v>
      </c>
      <c r="QSN109" t="s">
        <v>223</v>
      </c>
      <c r="QSO109" t="s">
        <v>219</v>
      </c>
      <c r="QSP109" t="s">
        <v>223</v>
      </c>
      <c r="QSQ109" t="s">
        <v>219</v>
      </c>
      <c r="QSR109" t="s">
        <v>223</v>
      </c>
      <c r="QSS109" t="s">
        <v>219</v>
      </c>
      <c r="QST109" t="s">
        <v>223</v>
      </c>
      <c r="QSU109" t="s">
        <v>219</v>
      </c>
      <c r="QSV109" t="s">
        <v>223</v>
      </c>
      <c r="QSW109" t="s">
        <v>219</v>
      </c>
      <c r="QSX109" t="s">
        <v>223</v>
      </c>
      <c r="QSY109" t="s">
        <v>219</v>
      </c>
      <c r="QSZ109" t="s">
        <v>223</v>
      </c>
      <c r="QTA109" t="s">
        <v>219</v>
      </c>
      <c r="QTB109" t="s">
        <v>223</v>
      </c>
      <c r="QTC109" t="s">
        <v>219</v>
      </c>
      <c r="QTD109" t="s">
        <v>223</v>
      </c>
      <c r="QTE109" t="s">
        <v>219</v>
      </c>
      <c r="QTF109" t="s">
        <v>223</v>
      </c>
      <c r="QTG109" t="s">
        <v>219</v>
      </c>
      <c r="QTH109" t="s">
        <v>223</v>
      </c>
      <c r="QTI109" t="s">
        <v>219</v>
      </c>
      <c r="QTJ109" t="s">
        <v>223</v>
      </c>
      <c r="QTK109" t="s">
        <v>219</v>
      </c>
      <c r="QTL109" t="s">
        <v>223</v>
      </c>
      <c r="QTM109" t="s">
        <v>219</v>
      </c>
      <c r="QTN109" t="s">
        <v>223</v>
      </c>
      <c r="QTO109" t="s">
        <v>219</v>
      </c>
      <c r="QTP109" t="s">
        <v>223</v>
      </c>
      <c r="QTQ109" t="s">
        <v>219</v>
      </c>
      <c r="QTR109" t="s">
        <v>223</v>
      </c>
      <c r="QTS109" t="s">
        <v>219</v>
      </c>
      <c r="QTT109" t="s">
        <v>223</v>
      </c>
      <c r="QTU109" t="s">
        <v>219</v>
      </c>
      <c r="QTV109" t="s">
        <v>223</v>
      </c>
      <c r="QTW109" t="s">
        <v>219</v>
      </c>
      <c r="QTX109" t="s">
        <v>223</v>
      </c>
      <c r="QTY109" t="s">
        <v>219</v>
      </c>
      <c r="QTZ109" t="s">
        <v>223</v>
      </c>
      <c r="QUA109" t="s">
        <v>219</v>
      </c>
      <c r="QUB109" t="s">
        <v>223</v>
      </c>
      <c r="QUC109" t="s">
        <v>219</v>
      </c>
      <c r="QUD109" t="s">
        <v>223</v>
      </c>
      <c r="QUE109" t="s">
        <v>219</v>
      </c>
      <c r="QUF109" t="s">
        <v>223</v>
      </c>
      <c r="QUG109" t="s">
        <v>219</v>
      </c>
      <c r="QUH109" t="s">
        <v>223</v>
      </c>
      <c r="QUI109" t="s">
        <v>219</v>
      </c>
      <c r="QUJ109" t="s">
        <v>223</v>
      </c>
      <c r="QUK109" t="s">
        <v>219</v>
      </c>
      <c r="QUL109" t="s">
        <v>223</v>
      </c>
      <c r="QUM109" t="s">
        <v>219</v>
      </c>
      <c r="QUN109" t="s">
        <v>223</v>
      </c>
      <c r="QUO109" t="s">
        <v>219</v>
      </c>
      <c r="QUP109" t="s">
        <v>223</v>
      </c>
      <c r="QUQ109" t="s">
        <v>219</v>
      </c>
      <c r="QUR109" t="s">
        <v>223</v>
      </c>
      <c r="QUS109" t="s">
        <v>219</v>
      </c>
      <c r="QUT109" t="s">
        <v>223</v>
      </c>
      <c r="QUU109" t="s">
        <v>219</v>
      </c>
      <c r="QUV109" t="s">
        <v>223</v>
      </c>
      <c r="QUW109" t="s">
        <v>219</v>
      </c>
      <c r="QUX109" t="s">
        <v>223</v>
      </c>
      <c r="QUY109" t="s">
        <v>219</v>
      </c>
      <c r="QUZ109" t="s">
        <v>223</v>
      </c>
      <c r="QVA109" t="s">
        <v>219</v>
      </c>
      <c r="QVB109" t="s">
        <v>223</v>
      </c>
      <c r="QVC109" t="s">
        <v>219</v>
      </c>
      <c r="QVD109" t="s">
        <v>223</v>
      </c>
      <c r="QVE109" t="s">
        <v>219</v>
      </c>
      <c r="QVF109" t="s">
        <v>223</v>
      </c>
      <c r="QVG109" t="s">
        <v>219</v>
      </c>
      <c r="QVH109" t="s">
        <v>223</v>
      </c>
      <c r="QVI109" t="s">
        <v>219</v>
      </c>
      <c r="QVJ109" t="s">
        <v>223</v>
      </c>
      <c r="QVK109" t="s">
        <v>219</v>
      </c>
      <c r="QVL109" t="s">
        <v>223</v>
      </c>
      <c r="QVM109" t="s">
        <v>219</v>
      </c>
      <c r="QVN109" t="s">
        <v>223</v>
      </c>
      <c r="QVO109" t="s">
        <v>219</v>
      </c>
      <c r="QVP109" t="s">
        <v>223</v>
      </c>
      <c r="QVQ109" t="s">
        <v>219</v>
      </c>
      <c r="QVR109" t="s">
        <v>223</v>
      </c>
      <c r="QVS109" t="s">
        <v>219</v>
      </c>
      <c r="QVT109" t="s">
        <v>223</v>
      </c>
      <c r="QVU109" t="s">
        <v>219</v>
      </c>
      <c r="QVV109" t="s">
        <v>223</v>
      </c>
      <c r="QVW109" t="s">
        <v>219</v>
      </c>
      <c r="QVX109" t="s">
        <v>223</v>
      </c>
      <c r="QVY109" t="s">
        <v>219</v>
      </c>
      <c r="QVZ109" t="s">
        <v>223</v>
      </c>
      <c r="QWA109" t="s">
        <v>219</v>
      </c>
      <c r="QWB109" t="s">
        <v>223</v>
      </c>
      <c r="QWC109" t="s">
        <v>219</v>
      </c>
      <c r="QWD109" t="s">
        <v>223</v>
      </c>
      <c r="QWE109" t="s">
        <v>219</v>
      </c>
      <c r="QWF109" t="s">
        <v>223</v>
      </c>
      <c r="QWG109" t="s">
        <v>219</v>
      </c>
      <c r="QWH109" t="s">
        <v>223</v>
      </c>
      <c r="QWI109" t="s">
        <v>219</v>
      </c>
      <c r="QWJ109" t="s">
        <v>223</v>
      </c>
      <c r="QWK109" t="s">
        <v>219</v>
      </c>
      <c r="QWL109" t="s">
        <v>223</v>
      </c>
      <c r="QWM109" t="s">
        <v>219</v>
      </c>
      <c r="QWN109" t="s">
        <v>223</v>
      </c>
      <c r="QWO109" t="s">
        <v>219</v>
      </c>
      <c r="QWP109" t="s">
        <v>223</v>
      </c>
      <c r="QWQ109" t="s">
        <v>219</v>
      </c>
      <c r="QWR109" t="s">
        <v>223</v>
      </c>
      <c r="QWS109" t="s">
        <v>219</v>
      </c>
      <c r="QWT109" t="s">
        <v>223</v>
      </c>
      <c r="QWU109" t="s">
        <v>219</v>
      </c>
      <c r="QWV109" t="s">
        <v>223</v>
      </c>
      <c r="QWW109" t="s">
        <v>219</v>
      </c>
      <c r="QWX109" t="s">
        <v>223</v>
      </c>
      <c r="QWY109" t="s">
        <v>219</v>
      </c>
      <c r="QWZ109" t="s">
        <v>223</v>
      </c>
      <c r="QXA109" t="s">
        <v>219</v>
      </c>
      <c r="QXB109" t="s">
        <v>223</v>
      </c>
      <c r="QXC109" t="s">
        <v>219</v>
      </c>
      <c r="QXD109" t="s">
        <v>223</v>
      </c>
      <c r="QXE109" t="s">
        <v>219</v>
      </c>
      <c r="QXF109" t="s">
        <v>223</v>
      </c>
      <c r="QXG109" t="s">
        <v>219</v>
      </c>
      <c r="QXH109" t="s">
        <v>223</v>
      </c>
      <c r="QXI109" t="s">
        <v>219</v>
      </c>
      <c r="QXJ109" t="s">
        <v>223</v>
      </c>
      <c r="QXK109" t="s">
        <v>219</v>
      </c>
      <c r="QXL109" t="s">
        <v>223</v>
      </c>
      <c r="QXM109" t="s">
        <v>219</v>
      </c>
      <c r="QXN109" t="s">
        <v>223</v>
      </c>
      <c r="QXO109" t="s">
        <v>219</v>
      </c>
      <c r="QXP109" t="s">
        <v>223</v>
      </c>
      <c r="QXQ109" t="s">
        <v>219</v>
      </c>
      <c r="QXR109" t="s">
        <v>223</v>
      </c>
      <c r="QXS109" t="s">
        <v>219</v>
      </c>
      <c r="QXT109" t="s">
        <v>223</v>
      </c>
      <c r="QXU109" t="s">
        <v>219</v>
      </c>
      <c r="QXV109" t="s">
        <v>223</v>
      </c>
      <c r="QXW109" t="s">
        <v>219</v>
      </c>
      <c r="QXX109" t="s">
        <v>223</v>
      </c>
      <c r="QXY109" t="s">
        <v>219</v>
      </c>
      <c r="QXZ109" t="s">
        <v>223</v>
      </c>
      <c r="QYA109" t="s">
        <v>219</v>
      </c>
      <c r="QYB109" t="s">
        <v>223</v>
      </c>
      <c r="QYC109" t="s">
        <v>219</v>
      </c>
      <c r="QYD109" t="s">
        <v>223</v>
      </c>
      <c r="QYE109" t="s">
        <v>219</v>
      </c>
      <c r="QYF109" t="s">
        <v>223</v>
      </c>
      <c r="QYG109" t="s">
        <v>219</v>
      </c>
      <c r="QYH109" t="s">
        <v>223</v>
      </c>
      <c r="QYI109" t="s">
        <v>219</v>
      </c>
      <c r="QYJ109" t="s">
        <v>223</v>
      </c>
      <c r="QYK109" t="s">
        <v>219</v>
      </c>
      <c r="QYL109" t="s">
        <v>223</v>
      </c>
      <c r="QYM109" t="s">
        <v>219</v>
      </c>
      <c r="QYN109" t="s">
        <v>223</v>
      </c>
      <c r="QYO109" t="s">
        <v>219</v>
      </c>
      <c r="QYP109" t="s">
        <v>223</v>
      </c>
      <c r="QYQ109" t="s">
        <v>219</v>
      </c>
      <c r="QYR109" t="s">
        <v>223</v>
      </c>
      <c r="QYS109" t="s">
        <v>219</v>
      </c>
      <c r="QYT109" t="s">
        <v>223</v>
      </c>
      <c r="QYU109" t="s">
        <v>219</v>
      </c>
      <c r="QYV109" t="s">
        <v>223</v>
      </c>
      <c r="QYW109" t="s">
        <v>219</v>
      </c>
      <c r="QYX109" t="s">
        <v>223</v>
      </c>
      <c r="QYY109" t="s">
        <v>219</v>
      </c>
      <c r="QYZ109" t="s">
        <v>223</v>
      </c>
      <c r="QZA109" t="s">
        <v>219</v>
      </c>
      <c r="QZB109" t="s">
        <v>223</v>
      </c>
      <c r="QZC109" t="s">
        <v>219</v>
      </c>
      <c r="QZD109" t="s">
        <v>223</v>
      </c>
      <c r="QZE109" t="s">
        <v>219</v>
      </c>
      <c r="QZF109" t="s">
        <v>223</v>
      </c>
      <c r="QZG109" t="s">
        <v>219</v>
      </c>
      <c r="QZH109" t="s">
        <v>223</v>
      </c>
      <c r="QZI109" t="s">
        <v>219</v>
      </c>
      <c r="QZJ109" t="s">
        <v>223</v>
      </c>
      <c r="QZK109" t="s">
        <v>219</v>
      </c>
      <c r="QZL109" t="s">
        <v>223</v>
      </c>
      <c r="QZM109" t="s">
        <v>219</v>
      </c>
      <c r="QZN109" t="s">
        <v>223</v>
      </c>
      <c r="QZO109" t="s">
        <v>219</v>
      </c>
      <c r="QZP109" t="s">
        <v>223</v>
      </c>
      <c r="QZQ109" t="s">
        <v>219</v>
      </c>
      <c r="QZR109" t="s">
        <v>223</v>
      </c>
      <c r="QZS109" t="s">
        <v>219</v>
      </c>
      <c r="QZT109" t="s">
        <v>223</v>
      </c>
      <c r="QZU109" t="s">
        <v>219</v>
      </c>
      <c r="QZV109" t="s">
        <v>223</v>
      </c>
      <c r="QZW109" t="s">
        <v>219</v>
      </c>
      <c r="QZX109" t="s">
        <v>223</v>
      </c>
      <c r="QZY109" t="s">
        <v>219</v>
      </c>
      <c r="QZZ109" t="s">
        <v>223</v>
      </c>
      <c r="RAA109" t="s">
        <v>219</v>
      </c>
      <c r="RAB109" t="s">
        <v>223</v>
      </c>
      <c r="RAC109" t="s">
        <v>219</v>
      </c>
      <c r="RAD109" t="s">
        <v>223</v>
      </c>
      <c r="RAE109" t="s">
        <v>219</v>
      </c>
      <c r="RAF109" t="s">
        <v>223</v>
      </c>
      <c r="RAG109" t="s">
        <v>219</v>
      </c>
      <c r="RAH109" t="s">
        <v>223</v>
      </c>
      <c r="RAI109" t="s">
        <v>219</v>
      </c>
      <c r="RAJ109" t="s">
        <v>223</v>
      </c>
      <c r="RAK109" t="s">
        <v>219</v>
      </c>
      <c r="RAL109" t="s">
        <v>223</v>
      </c>
      <c r="RAM109" t="s">
        <v>219</v>
      </c>
      <c r="RAN109" t="s">
        <v>223</v>
      </c>
      <c r="RAO109" t="s">
        <v>219</v>
      </c>
      <c r="RAP109" t="s">
        <v>223</v>
      </c>
      <c r="RAQ109" t="s">
        <v>219</v>
      </c>
      <c r="RAR109" t="s">
        <v>223</v>
      </c>
      <c r="RAS109" t="s">
        <v>219</v>
      </c>
      <c r="RAT109" t="s">
        <v>223</v>
      </c>
      <c r="RAU109" t="s">
        <v>219</v>
      </c>
      <c r="RAV109" t="s">
        <v>223</v>
      </c>
      <c r="RAW109" t="s">
        <v>219</v>
      </c>
      <c r="RAX109" t="s">
        <v>223</v>
      </c>
      <c r="RAY109" t="s">
        <v>219</v>
      </c>
      <c r="RAZ109" t="s">
        <v>223</v>
      </c>
      <c r="RBA109" t="s">
        <v>219</v>
      </c>
      <c r="RBB109" t="s">
        <v>223</v>
      </c>
      <c r="RBC109" t="s">
        <v>219</v>
      </c>
      <c r="RBD109" t="s">
        <v>223</v>
      </c>
      <c r="RBE109" t="s">
        <v>219</v>
      </c>
      <c r="RBF109" t="s">
        <v>223</v>
      </c>
      <c r="RBG109" t="s">
        <v>219</v>
      </c>
      <c r="RBH109" t="s">
        <v>223</v>
      </c>
      <c r="RBI109" t="s">
        <v>219</v>
      </c>
      <c r="RBJ109" t="s">
        <v>223</v>
      </c>
      <c r="RBK109" t="s">
        <v>219</v>
      </c>
      <c r="RBL109" t="s">
        <v>223</v>
      </c>
      <c r="RBM109" t="s">
        <v>219</v>
      </c>
      <c r="RBN109" t="s">
        <v>223</v>
      </c>
      <c r="RBO109" t="s">
        <v>219</v>
      </c>
      <c r="RBP109" t="s">
        <v>223</v>
      </c>
      <c r="RBQ109" t="s">
        <v>219</v>
      </c>
      <c r="RBR109" t="s">
        <v>223</v>
      </c>
      <c r="RBS109" t="s">
        <v>219</v>
      </c>
      <c r="RBT109" t="s">
        <v>223</v>
      </c>
      <c r="RBU109" t="s">
        <v>219</v>
      </c>
      <c r="RBV109" t="s">
        <v>223</v>
      </c>
      <c r="RBW109" t="s">
        <v>219</v>
      </c>
      <c r="RBX109" t="s">
        <v>223</v>
      </c>
      <c r="RBY109" t="s">
        <v>219</v>
      </c>
      <c r="RBZ109" t="s">
        <v>223</v>
      </c>
      <c r="RCA109" t="s">
        <v>219</v>
      </c>
      <c r="RCB109" t="s">
        <v>223</v>
      </c>
      <c r="RCC109" t="s">
        <v>219</v>
      </c>
      <c r="RCD109" t="s">
        <v>223</v>
      </c>
      <c r="RCE109" t="s">
        <v>219</v>
      </c>
      <c r="RCF109" t="s">
        <v>223</v>
      </c>
      <c r="RCG109" t="s">
        <v>219</v>
      </c>
      <c r="RCH109" t="s">
        <v>223</v>
      </c>
      <c r="RCI109" t="s">
        <v>219</v>
      </c>
      <c r="RCJ109" t="s">
        <v>223</v>
      </c>
      <c r="RCK109" t="s">
        <v>219</v>
      </c>
      <c r="RCL109" t="s">
        <v>223</v>
      </c>
      <c r="RCM109" t="s">
        <v>219</v>
      </c>
      <c r="RCN109" t="s">
        <v>223</v>
      </c>
      <c r="RCO109" t="s">
        <v>219</v>
      </c>
      <c r="RCP109" t="s">
        <v>223</v>
      </c>
      <c r="RCQ109" t="s">
        <v>219</v>
      </c>
      <c r="RCR109" t="s">
        <v>223</v>
      </c>
      <c r="RCS109" t="s">
        <v>219</v>
      </c>
      <c r="RCT109" t="s">
        <v>223</v>
      </c>
      <c r="RCU109" t="s">
        <v>219</v>
      </c>
      <c r="RCV109" t="s">
        <v>223</v>
      </c>
      <c r="RCW109" t="s">
        <v>219</v>
      </c>
      <c r="RCX109" t="s">
        <v>223</v>
      </c>
      <c r="RCY109" t="s">
        <v>219</v>
      </c>
      <c r="RCZ109" t="s">
        <v>223</v>
      </c>
      <c r="RDA109" t="s">
        <v>219</v>
      </c>
      <c r="RDB109" t="s">
        <v>223</v>
      </c>
      <c r="RDC109" t="s">
        <v>219</v>
      </c>
      <c r="RDD109" t="s">
        <v>223</v>
      </c>
      <c r="RDE109" t="s">
        <v>219</v>
      </c>
      <c r="RDF109" t="s">
        <v>223</v>
      </c>
      <c r="RDG109" t="s">
        <v>219</v>
      </c>
      <c r="RDH109" t="s">
        <v>223</v>
      </c>
      <c r="RDI109" t="s">
        <v>219</v>
      </c>
      <c r="RDJ109" t="s">
        <v>223</v>
      </c>
      <c r="RDK109" t="s">
        <v>219</v>
      </c>
      <c r="RDL109" t="s">
        <v>223</v>
      </c>
      <c r="RDM109" t="s">
        <v>219</v>
      </c>
      <c r="RDN109" t="s">
        <v>223</v>
      </c>
      <c r="RDO109" t="s">
        <v>219</v>
      </c>
      <c r="RDP109" t="s">
        <v>223</v>
      </c>
      <c r="RDQ109" t="s">
        <v>219</v>
      </c>
      <c r="RDR109" t="s">
        <v>223</v>
      </c>
      <c r="RDS109" t="s">
        <v>219</v>
      </c>
      <c r="RDT109" t="s">
        <v>223</v>
      </c>
      <c r="RDU109" t="s">
        <v>219</v>
      </c>
      <c r="RDV109" t="s">
        <v>223</v>
      </c>
      <c r="RDW109" t="s">
        <v>219</v>
      </c>
      <c r="RDX109" t="s">
        <v>223</v>
      </c>
      <c r="RDY109" t="s">
        <v>219</v>
      </c>
      <c r="RDZ109" t="s">
        <v>223</v>
      </c>
      <c r="REA109" t="s">
        <v>219</v>
      </c>
      <c r="REB109" t="s">
        <v>223</v>
      </c>
      <c r="REC109" t="s">
        <v>219</v>
      </c>
      <c r="RED109" t="s">
        <v>223</v>
      </c>
      <c r="REE109" t="s">
        <v>219</v>
      </c>
      <c r="REF109" t="s">
        <v>223</v>
      </c>
      <c r="REG109" t="s">
        <v>219</v>
      </c>
      <c r="REH109" t="s">
        <v>223</v>
      </c>
      <c r="REI109" t="s">
        <v>219</v>
      </c>
      <c r="REJ109" t="s">
        <v>223</v>
      </c>
      <c r="REK109" t="s">
        <v>219</v>
      </c>
      <c r="REL109" t="s">
        <v>223</v>
      </c>
      <c r="REM109" t="s">
        <v>219</v>
      </c>
      <c r="REN109" t="s">
        <v>223</v>
      </c>
      <c r="REO109" t="s">
        <v>219</v>
      </c>
      <c r="REP109" t="s">
        <v>223</v>
      </c>
      <c r="REQ109" t="s">
        <v>219</v>
      </c>
      <c r="RER109" t="s">
        <v>223</v>
      </c>
      <c r="RES109" t="s">
        <v>219</v>
      </c>
      <c r="RET109" t="s">
        <v>223</v>
      </c>
      <c r="REU109" t="s">
        <v>219</v>
      </c>
      <c r="REV109" t="s">
        <v>223</v>
      </c>
      <c r="REW109" t="s">
        <v>219</v>
      </c>
      <c r="REX109" t="s">
        <v>223</v>
      </c>
      <c r="REY109" t="s">
        <v>219</v>
      </c>
      <c r="REZ109" t="s">
        <v>223</v>
      </c>
      <c r="RFA109" t="s">
        <v>219</v>
      </c>
      <c r="RFB109" t="s">
        <v>223</v>
      </c>
      <c r="RFC109" t="s">
        <v>219</v>
      </c>
      <c r="RFD109" t="s">
        <v>223</v>
      </c>
      <c r="RFE109" t="s">
        <v>219</v>
      </c>
      <c r="RFF109" t="s">
        <v>223</v>
      </c>
      <c r="RFG109" t="s">
        <v>219</v>
      </c>
      <c r="RFH109" t="s">
        <v>223</v>
      </c>
      <c r="RFI109" t="s">
        <v>219</v>
      </c>
      <c r="RFJ109" t="s">
        <v>223</v>
      </c>
      <c r="RFK109" t="s">
        <v>219</v>
      </c>
      <c r="RFL109" t="s">
        <v>223</v>
      </c>
      <c r="RFM109" t="s">
        <v>219</v>
      </c>
      <c r="RFN109" t="s">
        <v>223</v>
      </c>
      <c r="RFO109" t="s">
        <v>219</v>
      </c>
      <c r="RFP109" t="s">
        <v>223</v>
      </c>
      <c r="RFQ109" t="s">
        <v>219</v>
      </c>
      <c r="RFR109" t="s">
        <v>223</v>
      </c>
      <c r="RFS109" t="s">
        <v>219</v>
      </c>
      <c r="RFT109" t="s">
        <v>223</v>
      </c>
      <c r="RFU109" t="s">
        <v>219</v>
      </c>
      <c r="RFV109" t="s">
        <v>223</v>
      </c>
      <c r="RFW109" t="s">
        <v>219</v>
      </c>
      <c r="RFX109" t="s">
        <v>223</v>
      </c>
      <c r="RFY109" t="s">
        <v>219</v>
      </c>
      <c r="RFZ109" t="s">
        <v>223</v>
      </c>
      <c r="RGA109" t="s">
        <v>219</v>
      </c>
      <c r="RGB109" t="s">
        <v>223</v>
      </c>
      <c r="RGC109" t="s">
        <v>219</v>
      </c>
      <c r="RGD109" t="s">
        <v>223</v>
      </c>
      <c r="RGE109" t="s">
        <v>219</v>
      </c>
      <c r="RGF109" t="s">
        <v>223</v>
      </c>
      <c r="RGG109" t="s">
        <v>219</v>
      </c>
      <c r="RGH109" t="s">
        <v>223</v>
      </c>
      <c r="RGI109" t="s">
        <v>219</v>
      </c>
      <c r="RGJ109" t="s">
        <v>223</v>
      </c>
      <c r="RGK109" t="s">
        <v>219</v>
      </c>
      <c r="RGL109" t="s">
        <v>223</v>
      </c>
      <c r="RGM109" t="s">
        <v>219</v>
      </c>
      <c r="RGN109" t="s">
        <v>223</v>
      </c>
      <c r="RGO109" t="s">
        <v>219</v>
      </c>
      <c r="RGP109" t="s">
        <v>223</v>
      </c>
      <c r="RGQ109" t="s">
        <v>219</v>
      </c>
      <c r="RGR109" t="s">
        <v>223</v>
      </c>
      <c r="RGS109" t="s">
        <v>219</v>
      </c>
      <c r="RGT109" t="s">
        <v>223</v>
      </c>
      <c r="RGU109" t="s">
        <v>219</v>
      </c>
      <c r="RGV109" t="s">
        <v>223</v>
      </c>
      <c r="RGW109" t="s">
        <v>219</v>
      </c>
      <c r="RGX109" t="s">
        <v>223</v>
      </c>
      <c r="RGY109" t="s">
        <v>219</v>
      </c>
      <c r="RGZ109" t="s">
        <v>223</v>
      </c>
      <c r="RHA109" t="s">
        <v>219</v>
      </c>
      <c r="RHB109" t="s">
        <v>223</v>
      </c>
      <c r="RHC109" t="s">
        <v>219</v>
      </c>
      <c r="RHD109" t="s">
        <v>223</v>
      </c>
      <c r="RHE109" t="s">
        <v>219</v>
      </c>
      <c r="RHF109" t="s">
        <v>223</v>
      </c>
      <c r="RHG109" t="s">
        <v>219</v>
      </c>
      <c r="RHH109" t="s">
        <v>223</v>
      </c>
      <c r="RHI109" t="s">
        <v>219</v>
      </c>
      <c r="RHJ109" t="s">
        <v>223</v>
      </c>
      <c r="RHK109" t="s">
        <v>219</v>
      </c>
      <c r="RHL109" t="s">
        <v>223</v>
      </c>
      <c r="RHM109" t="s">
        <v>219</v>
      </c>
      <c r="RHN109" t="s">
        <v>223</v>
      </c>
      <c r="RHO109" t="s">
        <v>219</v>
      </c>
      <c r="RHP109" t="s">
        <v>223</v>
      </c>
      <c r="RHQ109" t="s">
        <v>219</v>
      </c>
      <c r="RHR109" t="s">
        <v>223</v>
      </c>
      <c r="RHS109" t="s">
        <v>219</v>
      </c>
      <c r="RHT109" t="s">
        <v>223</v>
      </c>
      <c r="RHU109" t="s">
        <v>219</v>
      </c>
      <c r="RHV109" t="s">
        <v>223</v>
      </c>
      <c r="RHW109" t="s">
        <v>219</v>
      </c>
      <c r="RHX109" t="s">
        <v>223</v>
      </c>
      <c r="RHY109" t="s">
        <v>219</v>
      </c>
      <c r="RHZ109" t="s">
        <v>223</v>
      </c>
      <c r="RIA109" t="s">
        <v>219</v>
      </c>
      <c r="RIB109" t="s">
        <v>223</v>
      </c>
      <c r="RIC109" t="s">
        <v>219</v>
      </c>
      <c r="RID109" t="s">
        <v>223</v>
      </c>
      <c r="RIE109" t="s">
        <v>219</v>
      </c>
      <c r="RIF109" t="s">
        <v>223</v>
      </c>
      <c r="RIG109" t="s">
        <v>219</v>
      </c>
      <c r="RIH109" t="s">
        <v>223</v>
      </c>
      <c r="RII109" t="s">
        <v>219</v>
      </c>
      <c r="RIJ109" t="s">
        <v>223</v>
      </c>
      <c r="RIK109" t="s">
        <v>219</v>
      </c>
      <c r="RIL109" t="s">
        <v>223</v>
      </c>
      <c r="RIM109" t="s">
        <v>219</v>
      </c>
      <c r="RIN109" t="s">
        <v>223</v>
      </c>
      <c r="RIO109" t="s">
        <v>219</v>
      </c>
      <c r="RIP109" t="s">
        <v>223</v>
      </c>
      <c r="RIQ109" t="s">
        <v>219</v>
      </c>
      <c r="RIR109" t="s">
        <v>223</v>
      </c>
      <c r="RIS109" t="s">
        <v>219</v>
      </c>
      <c r="RIT109" t="s">
        <v>223</v>
      </c>
      <c r="RIU109" t="s">
        <v>219</v>
      </c>
      <c r="RIV109" t="s">
        <v>223</v>
      </c>
      <c r="RIW109" t="s">
        <v>219</v>
      </c>
      <c r="RIX109" t="s">
        <v>223</v>
      </c>
      <c r="RIY109" t="s">
        <v>219</v>
      </c>
      <c r="RIZ109" t="s">
        <v>223</v>
      </c>
      <c r="RJA109" t="s">
        <v>219</v>
      </c>
      <c r="RJB109" t="s">
        <v>223</v>
      </c>
      <c r="RJC109" t="s">
        <v>219</v>
      </c>
      <c r="RJD109" t="s">
        <v>223</v>
      </c>
      <c r="RJE109" t="s">
        <v>219</v>
      </c>
      <c r="RJF109" t="s">
        <v>223</v>
      </c>
      <c r="RJG109" t="s">
        <v>219</v>
      </c>
      <c r="RJH109" t="s">
        <v>223</v>
      </c>
      <c r="RJI109" t="s">
        <v>219</v>
      </c>
      <c r="RJJ109" t="s">
        <v>223</v>
      </c>
      <c r="RJK109" t="s">
        <v>219</v>
      </c>
      <c r="RJL109" t="s">
        <v>223</v>
      </c>
      <c r="RJM109" t="s">
        <v>219</v>
      </c>
      <c r="RJN109" t="s">
        <v>223</v>
      </c>
      <c r="RJO109" t="s">
        <v>219</v>
      </c>
      <c r="RJP109" t="s">
        <v>223</v>
      </c>
      <c r="RJQ109" t="s">
        <v>219</v>
      </c>
      <c r="RJR109" t="s">
        <v>223</v>
      </c>
      <c r="RJS109" t="s">
        <v>219</v>
      </c>
      <c r="RJT109" t="s">
        <v>223</v>
      </c>
      <c r="RJU109" t="s">
        <v>219</v>
      </c>
      <c r="RJV109" t="s">
        <v>223</v>
      </c>
      <c r="RJW109" t="s">
        <v>219</v>
      </c>
      <c r="RJX109" t="s">
        <v>223</v>
      </c>
      <c r="RJY109" t="s">
        <v>219</v>
      </c>
      <c r="RJZ109" t="s">
        <v>223</v>
      </c>
      <c r="RKA109" t="s">
        <v>219</v>
      </c>
      <c r="RKB109" t="s">
        <v>223</v>
      </c>
      <c r="RKC109" t="s">
        <v>219</v>
      </c>
      <c r="RKD109" t="s">
        <v>223</v>
      </c>
      <c r="RKE109" t="s">
        <v>219</v>
      </c>
      <c r="RKF109" t="s">
        <v>223</v>
      </c>
      <c r="RKG109" t="s">
        <v>219</v>
      </c>
      <c r="RKH109" t="s">
        <v>223</v>
      </c>
      <c r="RKI109" t="s">
        <v>219</v>
      </c>
      <c r="RKJ109" t="s">
        <v>223</v>
      </c>
      <c r="RKK109" t="s">
        <v>219</v>
      </c>
      <c r="RKL109" t="s">
        <v>223</v>
      </c>
      <c r="RKM109" t="s">
        <v>219</v>
      </c>
      <c r="RKN109" t="s">
        <v>223</v>
      </c>
      <c r="RKO109" t="s">
        <v>219</v>
      </c>
      <c r="RKP109" t="s">
        <v>223</v>
      </c>
      <c r="RKQ109" t="s">
        <v>219</v>
      </c>
      <c r="RKR109" t="s">
        <v>223</v>
      </c>
      <c r="RKS109" t="s">
        <v>219</v>
      </c>
      <c r="RKT109" t="s">
        <v>223</v>
      </c>
      <c r="RKU109" t="s">
        <v>219</v>
      </c>
      <c r="RKV109" t="s">
        <v>223</v>
      </c>
      <c r="RKW109" t="s">
        <v>219</v>
      </c>
      <c r="RKX109" t="s">
        <v>223</v>
      </c>
      <c r="RKY109" t="s">
        <v>219</v>
      </c>
      <c r="RKZ109" t="s">
        <v>223</v>
      </c>
      <c r="RLA109" t="s">
        <v>219</v>
      </c>
      <c r="RLB109" t="s">
        <v>223</v>
      </c>
      <c r="RLC109" t="s">
        <v>219</v>
      </c>
      <c r="RLD109" t="s">
        <v>223</v>
      </c>
      <c r="RLE109" t="s">
        <v>219</v>
      </c>
      <c r="RLF109" t="s">
        <v>223</v>
      </c>
      <c r="RLG109" t="s">
        <v>219</v>
      </c>
      <c r="RLH109" t="s">
        <v>223</v>
      </c>
      <c r="RLI109" t="s">
        <v>219</v>
      </c>
      <c r="RLJ109" t="s">
        <v>223</v>
      </c>
      <c r="RLK109" t="s">
        <v>219</v>
      </c>
      <c r="RLL109" t="s">
        <v>223</v>
      </c>
      <c r="RLM109" t="s">
        <v>219</v>
      </c>
      <c r="RLN109" t="s">
        <v>223</v>
      </c>
      <c r="RLO109" t="s">
        <v>219</v>
      </c>
      <c r="RLP109" t="s">
        <v>223</v>
      </c>
      <c r="RLQ109" t="s">
        <v>219</v>
      </c>
      <c r="RLR109" t="s">
        <v>223</v>
      </c>
      <c r="RLS109" t="s">
        <v>219</v>
      </c>
      <c r="RLT109" t="s">
        <v>223</v>
      </c>
      <c r="RLU109" t="s">
        <v>219</v>
      </c>
      <c r="RLV109" t="s">
        <v>223</v>
      </c>
      <c r="RLW109" t="s">
        <v>219</v>
      </c>
      <c r="RLX109" t="s">
        <v>223</v>
      </c>
      <c r="RLY109" t="s">
        <v>219</v>
      </c>
      <c r="RLZ109" t="s">
        <v>223</v>
      </c>
      <c r="RMA109" t="s">
        <v>219</v>
      </c>
      <c r="RMB109" t="s">
        <v>223</v>
      </c>
      <c r="RMC109" t="s">
        <v>219</v>
      </c>
      <c r="RMD109" t="s">
        <v>223</v>
      </c>
      <c r="RME109" t="s">
        <v>219</v>
      </c>
      <c r="RMF109" t="s">
        <v>223</v>
      </c>
      <c r="RMG109" t="s">
        <v>219</v>
      </c>
      <c r="RMH109" t="s">
        <v>223</v>
      </c>
      <c r="RMI109" t="s">
        <v>219</v>
      </c>
      <c r="RMJ109" t="s">
        <v>223</v>
      </c>
      <c r="RMK109" t="s">
        <v>219</v>
      </c>
      <c r="RML109" t="s">
        <v>223</v>
      </c>
      <c r="RMM109" t="s">
        <v>219</v>
      </c>
      <c r="RMN109" t="s">
        <v>223</v>
      </c>
      <c r="RMO109" t="s">
        <v>219</v>
      </c>
      <c r="RMP109" t="s">
        <v>223</v>
      </c>
      <c r="RMQ109" t="s">
        <v>219</v>
      </c>
      <c r="RMR109" t="s">
        <v>223</v>
      </c>
      <c r="RMS109" t="s">
        <v>219</v>
      </c>
      <c r="RMT109" t="s">
        <v>223</v>
      </c>
      <c r="RMU109" t="s">
        <v>219</v>
      </c>
      <c r="RMV109" t="s">
        <v>223</v>
      </c>
      <c r="RMW109" t="s">
        <v>219</v>
      </c>
      <c r="RMX109" t="s">
        <v>223</v>
      </c>
      <c r="RMY109" t="s">
        <v>219</v>
      </c>
      <c r="RMZ109" t="s">
        <v>223</v>
      </c>
      <c r="RNA109" t="s">
        <v>219</v>
      </c>
      <c r="RNB109" t="s">
        <v>223</v>
      </c>
      <c r="RNC109" t="s">
        <v>219</v>
      </c>
      <c r="RND109" t="s">
        <v>223</v>
      </c>
      <c r="RNE109" t="s">
        <v>219</v>
      </c>
      <c r="RNF109" t="s">
        <v>223</v>
      </c>
      <c r="RNG109" t="s">
        <v>219</v>
      </c>
      <c r="RNH109" t="s">
        <v>223</v>
      </c>
      <c r="RNI109" t="s">
        <v>219</v>
      </c>
      <c r="RNJ109" t="s">
        <v>223</v>
      </c>
      <c r="RNK109" t="s">
        <v>219</v>
      </c>
      <c r="RNL109" t="s">
        <v>223</v>
      </c>
      <c r="RNM109" t="s">
        <v>219</v>
      </c>
      <c r="RNN109" t="s">
        <v>223</v>
      </c>
      <c r="RNO109" t="s">
        <v>219</v>
      </c>
      <c r="RNP109" t="s">
        <v>223</v>
      </c>
      <c r="RNQ109" t="s">
        <v>219</v>
      </c>
      <c r="RNR109" t="s">
        <v>223</v>
      </c>
      <c r="RNS109" t="s">
        <v>219</v>
      </c>
      <c r="RNT109" t="s">
        <v>223</v>
      </c>
      <c r="RNU109" t="s">
        <v>219</v>
      </c>
      <c r="RNV109" t="s">
        <v>223</v>
      </c>
      <c r="RNW109" t="s">
        <v>219</v>
      </c>
      <c r="RNX109" t="s">
        <v>223</v>
      </c>
      <c r="RNY109" t="s">
        <v>219</v>
      </c>
      <c r="RNZ109" t="s">
        <v>223</v>
      </c>
      <c r="ROA109" t="s">
        <v>219</v>
      </c>
      <c r="ROB109" t="s">
        <v>223</v>
      </c>
      <c r="ROC109" t="s">
        <v>219</v>
      </c>
      <c r="ROD109" t="s">
        <v>223</v>
      </c>
      <c r="ROE109" t="s">
        <v>219</v>
      </c>
      <c r="ROF109" t="s">
        <v>223</v>
      </c>
      <c r="ROG109" t="s">
        <v>219</v>
      </c>
      <c r="ROH109" t="s">
        <v>223</v>
      </c>
      <c r="ROI109" t="s">
        <v>219</v>
      </c>
      <c r="ROJ109" t="s">
        <v>223</v>
      </c>
      <c r="ROK109" t="s">
        <v>219</v>
      </c>
      <c r="ROL109" t="s">
        <v>223</v>
      </c>
      <c r="ROM109" t="s">
        <v>219</v>
      </c>
      <c r="RON109" t="s">
        <v>223</v>
      </c>
      <c r="ROO109" t="s">
        <v>219</v>
      </c>
      <c r="ROP109" t="s">
        <v>223</v>
      </c>
      <c r="ROQ109" t="s">
        <v>219</v>
      </c>
      <c r="ROR109" t="s">
        <v>223</v>
      </c>
      <c r="ROS109" t="s">
        <v>219</v>
      </c>
      <c r="ROT109" t="s">
        <v>223</v>
      </c>
      <c r="ROU109" t="s">
        <v>219</v>
      </c>
      <c r="ROV109" t="s">
        <v>223</v>
      </c>
      <c r="ROW109" t="s">
        <v>219</v>
      </c>
      <c r="ROX109" t="s">
        <v>223</v>
      </c>
      <c r="ROY109" t="s">
        <v>219</v>
      </c>
      <c r="ROZ109" t="s">
        <v>223</v>
      </c>
      <c r="RPA109" t="s">
        <v>219</v>
      </c>
      <c r="RPB109" t="s">
        <v>223</v>
      </c>
      <c r="RPC109" t="s">
        <v>219</v>
      </c>
      <c r="RPD109" t="s">
        <v>223</v>
      </c>
      <c r="RPE109" t="s">
        <v>219</v>
      </c>
      <c r="RPF109" t="s">
        <v>223</v>
      </c>
      <c r="RPG109" t="s">
        <v>219</v>
      </c>
      <c r="RPH109" t="s">
        <v>223</v>
      </c>
      <c r="RPI109" t="s">
        <v>219</v>
      </c>
      <c r="RPJ109" t="s">
        <v>223</v>
      </c>
      <c r="RPK109" t="s">
        <v>219</v>
      </c>
      <c r="RPL109" t="s">
        <v>223</v>
      </c>
      <c r="RPM109" t="s">
        <v>219</v>
      </c>
      <c r="RPN109" t="s">
        <v>223</v>
      </c>
      <c r="RPO109" t="s">
        <v>219</v>
      </c>
      <c r="RPP109" t="s">
        <v>223</v>
      </c>
      <c r="RPQ109" t="s">
        <v>219</v>
      </c>
      <c r="RPR109" t="s">
        <v>223</v>
      </c>
      <c r="RPS109" t="s">
        <v>219</v>
      </c>
      <c r="RPT109" t="s">
        <v>223</v>
      </c>
      <c r="RPU109" t="s">
        <v>219</v>
      </c>
      <c r="RPV109" t="s">
        <v>223</v>
      </c>
      <c r="RPW109" t="s">
        <v>219</v>
      </c>
      <c r="RPX109" t="s">
        <v>223</v>
      </c>
      <c r="RPY109" t="s">
        <v>219</v>
      </c>
      <c r="RPZ109" t="s">
        <v>223</v>
      </c>
      <c r="RQA109" t="s">
        <v>219</v>
      </c>
      <c r="RQB109" t="s">
        <v>223</v>
      </c>
      <c r="RQC109" t="s">
        <v>219</v>
      </c>
      <c r="RQD109" t="s">
        <v>223</v>
      </c>
      <c r="RQE109" t="s">
        <v>219</v>
      </c>
      <c r="RQF109" t="s">
        <v>223</v>
      </c>
      <c r="RQG109" t="s">
        <v>219</v>
      </c>
      <c r="RQH109" t="s">
        <v>223</v>
      </c>
      <c r="RQI109" t="s">
        <v>219</v>
      </c>
      <c r="RQJ109" t="s">
        <v>223</v>
      </c>
      <c r="RQK109" t="s">
        <v>219</v>
      </c>
      <c r="RQL109" t="s">
        <v>223</v>
      </c>
      <c r="RQM109" t="s">
        <v>219</v>
      </c>
      <c r="RQN109" t="s">
        <v>223</v>
      </c>
      <c r="RQO109" t="s">
        <v>219</v>
      </c>
      <c r="RQP109" t="s">
        <v>223</v>
      </c>
      <c r="RQQ109" t="s">
        <v>219</v>
      </c>
      <c r="RQR109" t="s">
        <v>223</v>
      </c>
      <c r="RQS109" t="s">
        <v>219</v>
      </c>
      <c r="RQT109" t="s">
        <v>223</v>
      </c>
      <c r="RQU109" t="s">
        <v>219</v>
      </c>
      <c r="RQV109" t="s">
        <v>223</v>
      </c>
      <c r="RQW109" t="s">
        <v>219</v>
      </c>
      <c r="RQX109" t="s">
        <v>223</v>
      </c>
      <c r="RQY109" t="s">
        <v>219</v>
      </c>
      <c r="RQZ109" t="s">
        <v>223</v>
      </c>
      <c r="RRA109" t="s">
        <v>219</v>
      </c>
      <c r="RRB109" t="s">
        <v>223</v>
      </c>
      <c r="RRC109" t="s">
        <v>219</v>
      </c>
      <c r="RRD109" t="s">
        <v>223</v>
      </c>
      <c r="RRE109" t="s">
        <v>219</v>
      </c>
      <c r="RRF109" t="s">
        <v>223</v>
      </c>
      <c r="RRG109" t="s">
        <v>219</v>
      </c>
      <c r="RRH109" t="s">
        <v>223</v>
      </c>
      <c r="RRI109" t="s">
        <v>219</v>
      </c>
      <c r="RRJ109" t="s">
        <v>223</v>
      </c>
      <c r="RRK109" t="s">
        <v>219</v>
      </c>
      <c r="RRL109" t="s">
        <v>223</v>
      </c>
      <c r="RRM109" t="s">
        <v>219</v>
      </c>
      <c r="RRN109" t="s">
        <v>223</v>
      </c>
      <c r="RRO109" t="s">
        <v>219</v>
      </c>
      <c r="RRP109" t="s">
        <v>223</v>
      </c>
      <c r="RRQ109" t="s">
        <v>219</v>
      </c>
      <c r="RRR109" t="s">
        <v>223</v>
      </c>
      <c r="RRS109" t="s">
        <v>219</v>
      </c>
      <c r="RRT109" t="s">
        <v>223</v>
      </c>
      <c r="RRU109" t="s">
        <v>219</v>
      </c>
      <c r="RRV109" t="s">
        <v>223</v>
      </c>
      <c r="RRW109" t="s">
        <v>219</v>
      </c>
      <c r="RRX109" t="s">
        <v>223</v>
      </c>
      <c r="RRY109" t="s">
        <v>219</v>
      </c>
      <c r="RRZ109" t="s">
        <v>223</v>
      </c>
      <c r="RSA109" t="s">
        <v>219</v>
      </c>
      <c r="RSB109" t="s">
        <v>223</v>
      </c>
      <c r="RSC109" t="s">
        <v>219</v>
      </c>
      <c r="RSD109" t="s">
        <v>223</v>
      </c>
      <c r="RSE109" t="s">
        <v>219</v>
      </c>
      <c r="RSF109" t="s">
        <v>223</v>
      </c>
      <c r="RSG109" t="s">
        <v>219</v>
      </c>
      <c r="RSH109" t="s">
        <v>223</v>
      </c>
      <c r="RSI109" t="s">
        <v>219</v>
      </c>
      <c r="RSJ109" t="s">
        <v>223</v>
      </c>
      <c r="RSK109" t="s">
        <v>219</v>
      </c>
      <c r="RSL109" t="s">
        <v>223</v>
      </c>
      <c r="RSM109" t="s">
        <v>219</v>
      </c>
      <c r="RSN109" t="s">
        <v>223</v>
      </c>
      <c r="RSO109" t="s">
        <v>219</v>
      </c>
      <c r="RSP109" t="s">
        <v>223</v>
      </c>
      <c r="RSQ109" t="s">
        <v>219</v>
      </c>
      <c r="RSR109" t="s">
        <v>223</v>
      </c>
      <c r="RSS109" t="s">
        <v>219</v>
      </c>
      <c r="RST109" t="s">
        <v>223</v>
      </c>
      <c r="RSU109" t="s">
        <v>219</v>
      </c>
      <c r="RSV109" t="s">
        <v>223</v>
      </c>
      <c r="RSW109" t="s">
        <v>219</v>
      </c>
      <c r="RSX109" t="s">
        <v>223</v>
      </c>
      <c r="RSY109" t="s">
        <v>219</v>
      </c>
      <c r="RSZ109" t="s">
        <v>223</v>
      </c>
      <c r="RTA109" t="s">
        <v>219</v>
      </c>
      <c r="RTB109" t="s">
        <v>223</v>
      </c>
      <c r="RTC109" t="s">
        <v>219</v>
      </c>
      <c r="RTD109" t="s">
        <v>223</v>
      </c>
      <c r="RTE109" t="s">
        <v>219</v>
      </c>
      <c r="RTF109" t="s">
        <v>223</v>
      </c>
      <c r="RTG109" t="s">
        <v>219</v>
      </c>
      <c r="RTH109" t="s">
        <v>223</v>
      </c>
      <c r="RTI109" t="s">
        <v>219</v>
      </c>
      <c r="RTJ109" t="s">
        <v>223</v>
      </c>
      <c r="RTK109" t="s">
        <v>219</v>
      </c>
      <c r="RTL109" t="s">
        <v>223</v>
      </c>
      <c r="RTM109" t="s">
        <v>219</v>
      </c>
      <c r="RTN109" t="s">
        <v>223</v>
      </c>
      <c r="RTO109" t="s">
        <v>219</v>
      </c>
      <c r="RTP109" t="s">
        <v>223</v>
      </c>
      <c r="RTQ109" t="s">
        <v>219</v>
      </c>
      <c r="RTR109" t="s">
        <v>223</v>
      </c>
      <c r="RTS109" t="s">
        <v>219</v>
      </c>
      <c r="RTT109" t="s">
        <v>223</v>
      </c>
      <c r="RTU109" t="s">
        <v>219</v>
      </c>
      <c r="RTV109" t="s">
        <v>223</v>
      </c>
      <c r="RTW109" t="s">
        <v>219</v>
      </c>
      <c r="RTX109" t="s">
        <v>223</v>
      </c>
      <c r="RTY109" t="s">
        <v>219</v>
      </c>
      <c r="RTZ109" t="s">
        <v>223</v>
      </c>
      <c r="RUA109" t="s">
        <v>219</v>
      </c>
      <c r="RUB109" t="s">
        <v>223</v>
      </c>
      <c r="RUC109" t="s">
        <v>219</v>
      </c>
      <c r="RUD109" t="s">
        <v>223</v>
      </c>
      <c r="RUE109" t="s">
        <v>219</v>
      </c>
      <c r="RUF109" t="s">
        <v>223</v>
      </c>
      <c r="RUG109" t="s">
        <v>219</v>
      </c>
      <c r="RUH109" t="s">
        <v>223</v>
      </c>
      <c r="RUI109" t="s">
        <v>219</v>
      </c>
      <c r="RUJ109" t="s">
        <v>223</v>
      </c>
      <c r="RUK109" t="s">
        <v>219</v>
      </c>
      <c r="RUL109" t="s">
        <v>223</v>
      </c>
      <c r="RUM109" t="s">
        <v>219</v>
      </c>
      <c r="RUN109" t="s">
        <v>223</v>
      </c>
      <c r="RUO109" t="s">
        <v>219</v>
      </c>
      <c r="RUP109" t="s">
        <v>223</v>
      </c>
      <c r="RUQ109" t="s">
        <v>219</v>
      </c>
      <c r="RUR109" t="s">
        <v>223</v>
      </c>
      <c r="RUS109" t="s">
        <v>219</v>
      </c>
      <c r="RUT109" t="s">
        <v>223</v>
      </c>
      <c r="RUU109" t="s">
        <v>219</v>
      </c>
      <c r="RUV109" t="s">
        <v>223</v>
      </c>
      <c r="RUW109" t="s">
        <v>219</v>
      </c>
      <c r="RUX109" t="s">
        <v>223</v>
      </c>
      <c r="RUY109" t="s">
        <v>219</v>
      </c>
      <c r="RUZ109" t="s">
        <v>223</v>
      </c>
      <c r="RVA109" t="s">
        <v>219</v>
      </c>
      <c r="RVB109" t="s">
        <v>223</v>
      </c>
      <c r="RVC109" t="s">
        <v>219</v>
      </c>
      <c r="RVD109" t="s">
        <v>223</v>
      </c>
      <c r="RVE109" t="s">
        <v>219</v>
      </c>
      <c r="RVF109" t="s">
        <v>223</v>
      </c>
      <c r="RVG109" t="s">
        <v>219</v>
      </c>
      <c r="RVH109" t="s">
        <v>223</v>
      </c>
      <c r="RVI109" t="s">
        <v>219</v>
      </c>
      <c r="RVJ109" t="s">
        <v>223</v>
      </c>
      <c r="RVK109" t="s">
        <v>219</v>
      </c>
      <c r="RVL109" t="s">
        <v>223</v>
      </c>
      <c r="RVM109" t="s">
        <v>219</v>
      </c>
      <c r="RVN109" t="s">
        <v>223</v>
      </c>
      <c r="RVO109" t="s">
        <v>219</v>
      </c>
      <c r="RVP109" t="s">
        <v>223</v>
      </c>
      <c r="RVQ109" t="s">
        <v>219</v>
      </c>
      <c r="RVR109" t="s">
        <v>223</v>
      </c>
      <c r="RVS109" t="s">
        <v>219</v>
      </c>
      <c r="RVT109" t="s">
        <v>223</v>
      </c>
      <c r="RVU109" t="s">
        <v>219</v>
      </c>
      <c r="RVV109" t="s">
        <v>223</v>
      </c>
      <c r="RVW109" t="s">
        <v>219</v>
      </c>
      <c r="RVX109" t="s">
        <v>223</v>
      </c>
      <c r="RVY109" t="s">
        <v>219</v>
      </c>
      <c r="RVZ109" t="s">
        <v>223</v>
      </c>
      <c r="RWA109" t="s">
        <v>219</v>
      </c>
      <c r="RWB109" t="s">
        <v>223</v>
      </c>
      <c r="RWC109" t="s">
        <v>219</v>
      </c>
      <c r="RWD109" t="s">
        <v>223</v>
      </c>
      <c r="RWE109" t="s">
        <v>219</v>
      </c>
      <c r="RWF109" t="s">
        <v>223</v>
      </c>
      <c r="RWG109" t="s">
        <v>219</v>
      </c>
      <c r="RWH109" t="s">
        <v>223</v>
      </c>
      <c r="RWI109" t="s">
        <v>219</v>
      </c>
      <c r="RWJ109" t="s">
        <v>223</v>
      </c>
      <c r="RWK109" t="s">
        <v>219</v>
      </c>
      <c r="RWL109" t="s">
        <v>223</v>
      </c>
      <c r="RWM109" t="s">
        <v>219</v>
      </c>
      <c r="RWN109" t="s">
        <v>223</v>
      </c>
      <c r="RWO109" t="s">
        <v>219</v>
      </c>
      <c r="RWP109" t="s">
        <v>223</v>
      </c>
      <c r="RWQ109" t="s">
        <v>219</v>
      </c>
      <c r="RWR109" t="s">
        <v>223</v>
      </c>
      <c r="RWS109" t="s">
        <v>219</v>
      </c>
      <c r="RWT109" t="s">
        <v>223</v>
      </c>
      <c r="RWU109" t="s">
        <v>219</v>
      </c>
      <c r="RWV109" t="s">
        <v>223</v>
      </c>
      <c r="RWW109" t="s">
        <v>219</v>
      </c>
      <c r="RWX109" t="s">
        <v>223</v>
      </c>
      <c r="RWY109" t="s">
        <v>219</v>
      </c>
      <c r="RWZ109" t="s">
        <v>223</v>
      </c>
      <c r="RXA109" t="s">
        <v>219</v>
      </c>
      <c r="RXB109" t="s">
        <v>223</v>
      </c>
      <c r="RXC109" t="s">
        <v>219</v>
      </c>
      <c r="RXD109" t="s">
        <v>223</v>
      </c>
      <c r="RXE109" t="s">
        <v>219</v>
      </c>
      <c r="RXF109" t="s">
        <v>223</v>
      </c>
      <c r="RXG109" t="s">
        <v>219</v>
      </c>
      <c r="RXH109" t="s">
        <v>223</v>
      </c>
      <c r="RXI109" t="s">
        <v>219</v>
      </c>
      <c r="RXJ109" t="s">
        <v>223</v>
      </c>
      <c r="RXK109" t="s">
        <v>219</v>
      </c>
      <c r="RXL109" t="s">
        <v>223</v>
      </c>
      <c r="RXM109" t="s">
        <v>219</v>
      </c>
      <c r="RXN109" t="s">
        <v>223</v>
      </c>
      <c r="RXO109" t="s">
        <v>219</v>
      </c>
      <c r="RXP109" t="s">
        <v>223</v>
      </c>
      <c r="RXQ109" t="s">
        <v>219</v>
      </c>
      <c r="RXR109" t="s">
        <v>223</v>
      </c>
      <c r="RXS109" t="s">
        <v>219</v>
      </c>
      <c r="RXT109" t="s">
        <v>223</v>
      </c>
      <c r="RXU109" t="s">
        <v>219</v>
      </c>
      <c r="RXV109" t="s">
        <v>223</v>
      </c>
      <c r="RXW109" t="s">
        <v>219</v>
      </c>
      <c r="RXX109" t="s">
        <v>223</v>
      </c>
      <c r="RXY109" t="s">
        <v>219</v>
      </c>
      <c r="RXZ109" t="s">
        <v>223</v>
      </c>
      <c r="RYA109" t="s">
        <v>219</v>
      </c>
      <c r="RYB109" t="s">
        <v>223</v>
      </c>
      <c r="RYC109" t="s">
        <v>219</v>
      </c>
      <c r="RYD109" t="s">
        <v>223</v>
      </c>
      <c r="RYE109" t="s">
        <v>219</v>
      </c>
      <c r="RYF109" t="s">
        <v>223</v>
      </c>
      <c r="RYG109" t="s">
        <v>219</v>
      </c>
      <c r="RYH109" t="s">
        <v>223</v>
      </c>
      <c r="RYI109" t="s">
        <v>219</v>
      </c>
      <c r="RYJ109" t="s">
        <v>223</v>
      </c>
      <c r="RYK109" t="s">
        <v>219</v>
      </c>
      <c r="RYL109" t="s">
        <v>223</v>
      </c>
      <c r="RYM109" t="s">
        <v>219</v>
      </c>
      <c r="RYN109" t="s">
        <v>223</v>
      </c>
      <c r="RYO109" t="s">
        <v>219</v>
      </c>
      <c r="RYP109" t="s">
        <v>223</v>
      </c>
      <c r="RYQ109" t="s">
        <v>219</v>
      </c>
      <c r="RYR109" t="s">
        <v>223</v>
      </c>
      <c r="RYS109" t="s">
        <v>219</v>
      </c>
      <c r="RYT109" t="s">
        <v>223</v>
      </c>
      <c r="RYU109" t="s">
        <v>219</v>
      </c>
      <c r="RYV109" t="s">
        <v>223</v>
      </c>
      <c r="RYW109" t="s">
        <v>219</v>
      </c>
      <c r="RYX109" t="s">
        <v>223</v>
      </c>
      <c r="RYY109" t="s">
        <v>219</v>
      </c>
      <c r="RYZ109" t="s">
        <v>223</v>
      </c>
      <c r="RZA109" t="s">
        <v>219</v>
      </c>
      <c r="RZB109" t="s">
        <v>223</v>
      </c>
      <c r="RZC109" t="s">
        <v>219</v>
      </c>
      <c r="RZD109" t="s">
        <v>223</v>
      </c>
      <c r="RZE109" t="s">
        <v>219</v>
      </c>
      <c r="RZF109" t="s">
        <v>223</v>
      </c>
      <c r="RZG109" t="s">
        <v>219</v>
      </c>
      <c r="RZH109" t="s">
        <v>223</v>
      </c>
      <c r="RZI109" t="s">
        <v>219</v>
      </c>
      <c r="RZJ109" t="s">
        <v>223</v>
      </c>
      <c r="RZK109" t="s">
        <v>219</v>
      </c>
      <c r="RZL109" t="s">
        <v>223</v>
      </c>
      <c r="RZM109" t="s">
        <v>219</v>
      </c>
      <c r="RZN109" t="s">
        <v>223</v>
      </c>
      <c r="RZO109" t="s">
        <v>219</v>
      </c>
      <c r="RZP109" t="s">
        <v>223</v>
      </c>
      <c r="RZQ109" t="s">
        <v>219</v>
      </c>
      <c r="RZR109" t="s">
        <v>223</v>
      </c>
      <c r="RZS109" t="s">
        <v>219</v>
      </c>
      <c r="RZT109" t="s">
        <v>223</v>
      </c>
      <c r="RZU109" t="s">
        <v>219</v>
      </c>
      <c r="RZV109" t="s">
        <v>223</v>
      </c>
      <c r="RZW109" t="s">
        <v>219</v>
      </c>
      <c r="RZX109" t="s">
        <v>223</v>
      </c>
      <c r="RZY109" t="s">
        <v>219</v>
      </c>
      <c r="RZZ109" t="s">
        <v>223</v>
      </c>
      <c r="SAA109" t="s">
        <v>219</v>
      </c>
      <c r="SAB109" t="s">
        <v>223</v>
      </c>
      <c r="SAC109" t="s">
        <v>219</v>
      </c>
      <c r="SAD109" t="s">
        <v>223</v>
      </c>
      <c r="SAE109" t="s">
        <v>219</v>
      </c>
      <c r="SAF109" t="s">
        <v>223</v>
      </c>
      <c r="SAG109" t="s">
        <v>219</v>
      </c>
      <c r="SAH109" t="s">
        <v>223</v>
      </c>
      <c r="SAI109" t="s">
        <v>219</v>
      </c>
      <c r="SAJ109" t="s">
        <v>223</v>
      </c>
      <c r="SAK109" t="s">
        <v>219</v>
      </c>
      <c r="SAL109" t="s">
        <v>223</v>
      </c>
      <c r="SAM109" t="s">
        <v>219</v>
      </c>
      <c r="SAN109" t="s">
        <v>223</v>
      </c>
      <c r="SAO109" t="s">
        <v>219</v>
      </c>
      <c r="SAP109" t="s">
        <v>223</v>
      </c>
      <c r="SAQ109" t="s">
        <v>219</v>
      </c>
      <c r="SAR109" t="s">
        <v>223</v>
      </c>
      <c r="SAS109" t="s">
        <v>219</v>
      </c>
      <c r="SAT109" t="s">
        <v>223</v>
      </c>
      <c r="SAU109" t="s">
        <v>219</v>
      </c>
      <c r="SAV109" t="s">
        <v>223</v>
      </c>
      <c r="SAW109" t="s">
        <v>219</v>
      </c>
      <c r="SAX109" t="s">
        <v>223</v>
      </c>
      <c r="SAY109" t="s">
        <v>219</v>
      </c>
      <c r="SAZ109" t="s">
        <v>223</v>
      </c>
      <c r="SBA109" t="s">
        <v>219</v>
      </c>
      <c r="SBB109" t="s">
        <v>223</v>
      </c>
      <c r="SBC109" t="s">
        <v>219</v>
      </c>
      <c r="SBD109" t="s">
        <v>223</v>
      </c>
      <c r="SBE109" t="s">
        <v>219</v>
      </c>
      <c r="SBF109" t="s">
        <v>223</v>
      </c>
      <c r="SBG109" t="s">
        <v>219</v>
      </c>
      <c r="SBH109" t="s">
        <v>223</v>
      </c>
      <c r="SBI109" t="s">
        <v>219</v>
      </c>
      <c r="SBJ109" t="s">
        <v>223</v>
      </c>
      <c r="SBK109" t="s">
        <v>219</v>
      </c>
      <c r="SBL109" t="s">
        <v>223</v>
      </c>
      <c r="SBM109" t="s">
        <v>219</v>
      </c>
      <c r="SBN109" t="s">
        <v>223</v>
      </c>
      <c r="SBO109" t="s">
        <v>219</v>
      </c>
      <c r="SBP109" t="s">
        <v>223</v>
      </c>
      <c r="SBQ109" t="s">
        <v>219</v>
      </c>
      <c r="SBR109" t="s">
        <v>223</v>
      </c>
      <c r="SBS109" t="s">
        <v>219</v>
      </c>
      <c r="SBT109" t="s">
        <v>223</v>
      </c>
      <c r="SBU109" t="s">
        <v>219</v>
      </c>
      <c r="SBV109" t="s">
        <v>223</v>
      </c>
      <c r="SBW109" t="s">
        <v>219</v>
      </c>
      <c r="SBX109" t="s">
        <v>223</v>
      </c>
      <c r="SBY109" t="s">
        <v>219</v>
      </c>
      <c r="SBZ109" t="s">
        <v>223</v>
      </c>
      <c r="SCA109" t="s">
        <v>219</v>
      </c>
      <c r="SCB109" t="s">
        <v>223</v>
      </c>
      <c r="SCC109" t="s">
        <v>219</v>
      </c>
      <c r="SCD109" t="s">
        <v>223</v>
      </c>
      <c r="SCE109" t="s">
        <v>219</v>
      </c>
      <c r="SCF109" t="s">
        <v>223</v>
      </c>
      <c r="SCG109" t="s">
        <v>219</v>
      </c>
      <c r="SCH109" t="s">
        <v>223</v>
      </c>
      <c r="SCI109" t="s">
        <v>219</v>
      </c>
      <c r="SCJ109" t="s">
        <v>223</v>
      </c>
      <c r="SCK109" t="s">
        <v>219</v>
      </c>
      <c r="SCL109" t="s">
        <v>223</v>
      </c>
      <c r="SCM109" t="s">
        <v>219</v>
      </c>
      <c r="SCN109" t="s">
        <v>223</v>
      </c>
      <c r="SCO109" t="s">
        <v>219</v>
      </c>
      <c r="SCP109" t="s">
        <v>223</v>
      </c>
      <c r="SCQ109" t="s">
        <v>219</v>
      </c>
      <c r="SCR109" t="s">
        <v>223</v>
      </c>
      <c r="SCS109" t="s">
        <v>219</v>
      </c>
      <c r="SCT109" t="s">
        <v>223</v>
      </c>
      <c r="SCU109" t="s">
        <v>219</v>
      </c>
      <c r="SCV109" t="s">
        <v>223</v>
      </c>
      <c r="SCW109" t="s">
        <v>219</v>
      </c>
      <c r="SCX109" t="s">
        <v>223</v>
      </c>
      <c r="SCY109" t="s">
        <v>219</v>
      </c>
      <c r="SCZ109" t="s">
        <v>223</v>
      </c>
      <c r="SDA109" t="s">
        <v>219</v>
      </c>
      <c r="SDB109" t="s">
        <v>223</v>
      </c>
      <c r="SDC109" t="s">
        <v>219</v>
      </c>
      <c r="SDD109" t="s">
        <v>223</v>
      </c>
      <c r="SDE109" t="s">
        <v>219</v>
      </c>
      <c r="SDF109" t="s">
        <v>223</v>
      </c>
      <c r="SDG109" t="s">
        <v>219</v>
      </c>
      <c r="SDH109" t="s">
        <v>223</v>
      </c>
      <c r="SDI109" t="s">
        <v>219</v>
      </c>
      <c r="SDJ109" t="s">
        <v>223</v>
      </c>
      <c r="SDK109" t="s">
        <v>219</v>
      </c>
      <c r="SDL109" t="s">
        <v>223</v>
      </c>
      <c r="SDM109" t="s">
        <v>219</v>
      </c>
      <c r="SDN109" t="s">
        <v>223</v>
      </c>
      <c r="SDO109" t="s">
        <v>219</v>
      </c>
      <c r="SDP109" t="s">
        <v>223</v>
      </c>
      <c r="SDQ109" t="s">
        <v>219</v>
      </c>
      <c r="SDR109" t="s">
        <v>223</v>
      </c>
      <c r="SDS109" t="s">
        <v>219</v>
      </c>
      <c r="SDT109" t="s">
        <v>223</v>
      </c>
      <c r="SDU109" t="s">
        <v>219</v>
      </c>
      <c r="SDV109" t="s">
        <v>223</v>
      </c>
      <c r="SDW109" t="s">
        <v>219</v>
      </c>
      <c r="SDX109" t="s">
        <v>223</v>
      </c>
      <c r="SDY109" t="s">
        <v>219</v>
      </c>
      <c r="SDZ109" t="s">
        <v>223</v>
      </c>
      <c r="SEA109" t="s">
        <v>219</v>
      </c>
      <c r="SEB109" t="s">
        <v>223</v>
      </c>
      <c r="SEC109" t="s">
        <v>219</v>
      </c>
      <c r="SED109" t="s">
        <v>223</v>
      </c>
      <c r="SEE109" t="s">
        <v>219</v>
      </c>
      <c r="SEF109" t="s">
        <v>223</v>
      </c>
      <c r="SEG109" t="s">
        <v>219</v>
      </c>
      <c r="SEH109" t="s">
        <v>223</v>
      </c>
      <c r="SEI109" t="s">
        <v>219</v>
      </c>
      <c r="SEJ109" t="s">
        <v>223</v>
      </c>
      <c r="SEK109" t="s">
        <v>219</v>
      </c>
      <c r="SEL109" t="s">
        <v>223</v>
      </c>
      <c r="SEM109" t="s">
        <v>219</v>
      </c>
      <c r="SEN109" t="s">
        <v>223</v>
      </c>
      <c r="SEO109" t="s">
        <v>219</v>
      </c>
      <c r="SEP109" t="s">
        <v>223</v>
      </c>
      <c r="SEQ109" t="s">
        <v>219</v>
      </c>
      <c r="SER109" t="s">
        <v>223</v>
      </c>
      <c r="SES109" t="s">
        <v>219</v>
      </c>
      <c r="SET109" t="s">
        <v>223</v>
      </c>
      <c r="SEU109" t="s">
        <v>219</v>
      </c>
      <c r="SEV109" t="s">
        <v>223</v>
      </c>
      <c r="SEW109" t="s">
        <v>219</v>
      </c>
      <c r="SEX109" t="s">
        <v>223</v>
      </c>
      <c r="SEY109" t="s">
        <v>219</v>
      </c>
      <c r="SEZ109" t="s">
        <v>223</v>
      </c>
      <c r="SFA109" t="s">
        <v>219</v>
      </c>
      <c r="SFB109" t="s">
        <v>223</v>
      </c>
      <c r="SFC109" t="s">
        <v>219</v>
      </c>
      <c r="SFD109" t="s">
        <v>223</v>
      </c>
      <c r="SFE109" t="s">
        <v>219</v>
      </c>
      <c r="SFF109" t="s">
        <v>223</v>
      </c>
      <c r="SFG109" t="s">
        <v>219</v>
      </c>
      <c r="SFH109" t="s">
        <v>223</v>
      </c>
      <c r="SFI109" t="s">
        <v>219</v>
      </c>
      <c r="SFJ109" t="s">
        <v>223</v>
      </c>
      <c r="SFK109" t="s">
        <v>219</v>
      </c>
      <c r="SFL109" t="s">
        <v>223</v>
      </c>
      <c r="SFM109" t="s">
        <v>219</v>
      </c>
      <c r="SFN109" t="s">
        <v>223</v>
      </c>
      <c r="SFO109" t="s">
        <v>219</v>
      </c>
      <c r="SFP109" t="s">
        <v>223</v>
      </c>
      <c r="SFQ109" t="s">
        <v>219</v>
      </c>
      <c r="SFR109" t="s">
        <v>223</v>
      </c>
      <c r="SFS109" t="s">
        <v>219</v>
      </c>
      <c r="SFT109" t="s">
        <v>223</v>
      </c>
      <c r="SFU109" t="s">
        <v>219</v>
      </c>
      <c r="SFV109" t="s">
        <v>223</v>
      </c>
      <c r="SFW109" t="s">
        <v>219</v>
      </c>
      <c r="SFX109" t="s">
        <v>223</v>
      </c>
      <c r="SFY109" t="s">
        <v>219</v>
      </c>
      <c r="SFZ109" t="s">
        <v>223</v>
      </c>
      <c r="SGA109" t="s">
        <v>219</v>
      </c>
      <c r="SGB109" t="s">
        <v>223</v>
      </c>
      <c r="SGC109" t="s">
        <v>219</v>
      </c>
      <c r="SGD109" t="s">
        <v>223</v>
      </c>
      <c r="SGE109" t="s">
        <v>219</v>
      </c>
      <c r="SGF109" t="s">
        <v>223</v>
      </c>
      <c r="SGG109" t="s">
        <v>219</v>
      </c>
      <c r="SGH109" t="s">
        <v>223</v>
      </c>
      <c r="SGI109" t="s">
        <v>219</v>
      </c>
      <c r="SGJ109" t="s">
        <v>223</v>
      </c>
      <c r="SGK109" t="s">
        <v>219</v>
      </c>
      <c r="SGL109" t="s">
        <v>223</v>
      </c>
      <c r="SGM109" t="s">
        <v>219</v>
      </c>
      <c r="SGN109" t="s">
        <v>223</v>
      </c>
      <c r="SGO109" t="s">
        <v>219</v>
      </c>
      <c r="SGP109" t="s">
        <v>223</v>
      </c>
      <c r="SGQ109" t="s">
        <v>219</v>
      </c>
      <c r="SGR109" t="s">
        <v>223</v>
      </c>
      <c r="SGS109" t="s">
        <v>219</v>
      </c>
      <c r="SGT109" t="s">
        <v>223</v>
      </c>
      <c r="SGU109" t="s">
        <v>219</v>
      </c>
      <c r="SGV109" t="s">
        <v>223</v>
      </c>
      <c r="SGW109" t="s">
        <v>219</v>
      </c>
      <c r="SGX109" t="s">
        <v>223</v>
      </c>
      <c r="SGY109" t="s">
        <v>219</v>
      </c>
      <c r="SGZ109" t="s">
        <v>223</v>
      </c>
      <c r="SHA109" t="s">
        <v>219</v>
      </c>
      <c r="SHB109" t="s">
        <v>223</v>
      </c>
      <c r="SHC109" t="s">
        <v>219</v>
      </c>
      <c r="SHD109" t="s">
        <v>223</v>
      </c>
      <c r="SHE109" t="s">
        <v>219</v>
      </c>
      <c r="SHF109" t="s">
        <v>223</v>
      </c>
      <c r="SHG109" t="s">
        <v>219</v>
      </c>
      <c r="SHH109" t="s">
        <v>223</v>
      </c>
      <c r="SHI109" t="s">
        <v>219</v>
      </c>
      <c r="SHJ109" t="s">
        <v>223</v>
      </c>
      <c r="SHK109" t="s">
        <v>219</v>
      </c>
      <c r="SHL109" t="s">
        <v>223</v>
      </c>
      <c r="SHM109" t="s">
        <v>219</v>
      </c>
      <c r="SHN109" t="s">
        <v>223</v>
      </c>
      <c r="SHO109" t="s">
        <v>219</v>
      </c>
      <c r="SHP109" t="s">
        <v>223</v>
      </c>
      <c r="SHQ109" t="s">
        <v>219</v>
      </c>
      <c r="SHR109" t="s">
        <v>223</v>
      </c>
      <c r="SHS109" t="s">
        <v>219</v>
      </c>
      <c r="SHT109" t="s">
        <v>223</v>
      </c>
      <c r="SHU109" t="s">
        <v>219</v>
      </c>
      <c r="SHV109" t="s">
        <v>223</v>
      </c>
      <c r="SHW109" t="s">
        <v>219</v>
      </c>
      <c r="SHX109" t="s">
        <v>223</v>
      </c>
      <c r="SHY109" t="s">
        <v>219</v>
      </c>
      <c r="SHZ109" t="s">
        <v>223</v>
      </c>
      <c r="SIA109" t="s">
        <v>219</v>
      </c>
      <c r="SIB109" t="s">
        <v>223</v>
      </c>
      <c r="SIC109" t="s">
        <v>219</v>
      </c>
      <c r="SID109" t="s">
        <v>223</v>
      </c>
      <c r="SIE109" t="s">
        <v>219</v>
      </c>
      <c r="SIF109" t="s">
        <v>223</v>
      </c>
      <c r="SIG109" t="s">
        <v>219</v>
      </c>
      <c r="SIH109" t="s">
        <v>223</v>
      </c>
      <c r="SII109" t="s">
        <v>219</v>
      </c>
      <c r="SIJ109" t="s">
        <v>223</v>
      </c>
      <c r="SIK109" t="s">
        <v>219</v>
      </c>
      <c r="SIL109" t="s">
        <v>223</v>
      </c>
      <c r="SIM109" t="s">
        <v>219</v>
      </c>
      <c r="SIN109" t="s">
        <v>223</v>
      </c>
      <c r="SIO109" t="s">
        <v>219</v>
      </c>
      <c r="SIP109" t="s">
        <v>223</v>
      </c>
      <c r="SIQ109" t="s">
        <v>219</v>
      </c>
      <c r="SIR109" t="s">
        <v>223</v>
      </c>
      <c r="SIS109" t="s">
        <v>219</v>
      </c>
      <c r="SIT109" t="s">
        <v>223</v>
      </c>
      <c r="SIU109" t="s">
        <v>219</v>
      </c>
      <c r="SIV109" t="s">
        <v>223</v>
      </c>
      <c r="SIW109" t="s">
        <v>219</v>
      </c>
      <c r="SIX109" t="s">
        <v>223</v>
      </c>
      <c r="SIY109" t="s">
        <v>219</v>
      </c>
      <c r="SIZ109" t="s">
        <v>223</v>
      </c>
      <c r="SJA109" t="s">
        <v>219</v>
      </c>
      <c r="SJB109" t="s">
        <v>223</v>
      </c>
      <c r="SJC109" t="s">
        <v>219</v>
      </c>
      <c r="SJD109" t="s">
        <v>223</v>
      </c>
      <c r="SJE109" t="s">
        <v>219</v>
      </c>
      <c r="SJF109" t="s">
        <v>223</v>
      </c>
      <c r="SJG109" t="s">
        <v>219</v>
      </c>
      <c r="SJH109" t="s">
        <v>223</v>
      </c>
      <c r="SJI109" t="s">
        <v>219</v>
      </c>
      <c r="SJJ109" t="s">
        <v>223</v>
      </c>
      <c r="SJK109" t="s">
        <v>219</v>
      </c>
      <c r="SJL109" t="s">
        <v>223</v>
      </c>
      <c r="SJM109" t="s">
        <v>219</v>
      </c>
      <c r="SJN109" t="s">
        <v>223</v>
      </c>
      <c r="SJO109" t="s">
        <v>219</v>
      </c>
      <c r="SJP109" t="s">
        <v>223</v>
      </c>
      <c r="SJQ109" t="s">
        <v>219</v>
      </c>
      <c r="SJR109" t="s">
        <v>223</v>
      </c>
      <c r="SJS109" t="s">
        <v>219</v>
      </c>
      <c r="SJT109" t="s">
        <v>223</v>
      </c>
      <c r="SJU109" t="s">
        <v>219</v>
      </c>
      <c r="SJV109" t="s">
        <v>223</v>
      </c>
      <c r="SJW109" t="s">
        <v>219</v>
      </c>
      <c r="SJX109" t="s">
        <v>223</v>
      </c>
      <c r="SJY109" t="s">
        <v>219</v>
      </c>
      <c r="SJZ109" t="s">
        <v>223</v>
      </c>
      <c r="SKA109" t="s">
        <v>219</v>
      </c>
      <c r="SKB109" t="s">
        <v>223</v>
      </c>
      <c r="SKC109" t="s">
        <v>219</v>
      </c>
      <c r="SKD109" t="s">
        <v>223</v>
      </c>
      <c r="SKE109" t="s">
        <v>219</v>
      </c>
      <c r="SKF109" t="s">
        <v>223</v>
      </c>
      <c r="SKG109" t="s">
        <v>219</v>
      </c>
      <c r="SKH109" t="s">
        <v>223</v>
      </c>
      <c r="SKI109" t="s">
        <v>219</v>
      </c>
      <c r="SKJ109" t="s">
        <v>223</v>
      </c>
      <c r="SKK109" t="s">
        <v>219</v>
      </c>
      <c r="SKL109" t="s">
        <v>223</v>
      </c>
      <c r="SKM109" t="s">
        <v>219</v>
      </c>
      <c r="SKN109" t="s">
        <v>223</v>
      </c>
      <c r="SKO109" t="s">
        <v>219</v>
      </c>
      <c r="SKP109" t="s">
        <v>223</v>
      </c>
      <c r="SKQ109" t="s">
        <v>219</v>
      </c>
      <c r="SKR109" t="s">
        <v>223</v>
      </c>
      <c r="SKS109" t="s">
        <v>219</v>
      </c>
      <c r="SKT109" t="s">
        <v>223</v>
      </c>
      <c r="SKU109" t="s">
        <v>219</v>
      </c>
      <c r="SKV109" t="s">
        <v>223</v>
      </c>
      <c r="SKW109" t="s">
        <v>219</v>
      </c>
      <c r="SKX109" t="s">
        <v>223</v>
      </c>
      <c r="SKY109" t="s">
        <v>219</v>
      </c>
      <c r="SKZ109" t="s">
        <v>223</v>
      </c>
      <c r="SLA109" t="s">
        <v>219</v>
      </c>
      <c r="SLB109" t="s">
        <v>223</v>
      </c>
      <c r="SLC109" t="s">
        <v>219</v>
      </c>
      <c r="SLD109" t="s">
        <v>223</v>
      </c>
      <c r="SLE109" t="s">
        <v>219</v>
      </c>
      <c r="SLF109" t="s">
        <v>223</v>
      </c>
      <c r="SLG109" t="s">
        <v>219</v>
      </c>
      <c r="SLH109" t="s">
        <v>223</v>
      </c>
      <c r="SLI109" t="s">
        <v>219</v>
      </c>
      <c r="SLJ109" t="s">
        <v>223</v>
      </c>
      <c r="SLK109" t="s">
        <v>219</v>
      </c>
      <c r="SLL109" t="s">
        <v>223</v>
      </c>
      <c r="SLM109" t="s">
        <v>219</v>
      </c>
      <c r="SLN109" t="s">
        <v>223</v>
      </c>
      <c r="SLO109" t="s">
        <v>219</v>
      </c>
      <c r="SLP109" t="s">
        <v>223</v>
      </c>
      <c r="SLQ109" t="s">
        <v>219</v>
      </c>
      <c r="SLR109" t="s">
        <v>223</v>
      </c>
      <c r="SLS109" t="s">
        <v>219</v>
      </c>
      <c r="SLT109" t="s">
        <v>223</v>
      </c>
      <c r="SLU109" t="s">
        <v>219</v>
      </c>
      <c r="SLV109" t="s">
        <v>223</v>
      </c>
      <c r="SLW109" t="s">
        <v>219</v>
      </c>
      <c r="SLX109" t="s">
        <v>223</v>
      </c>
      <c r="SLY109" t="s">
        <v>219</v>
      </c>
      <c r="SLZ109" t="s">
        <v>223</v>
      </c>
      <c r="SMA109" t="s">
        <v>219</v>
      </c>
      <c r="SMB109" t="s">
        <v>223</v>
      </c>
      <c r="SMC109" t="s">
        <v>219</v>
      </c>
      <c r="SMD109" t="s">
        <v>223</v>
      </c>
      <c r="SME109" t="s">
        <v>219</v>
      </c>
      <c r="SMF109" t="s">
        <v>223</v>
      </c>
      <c r="SMG109" t="s">
        <v>219</v>
      </c>
      <c r="SMH109" t="s">
        <v>223</v>
      </c>
      <c r="SMI109" t="s">
        <v>219</v>
      </c>
      <c r="SMJ109" t="s">
        <v>223</v>
      </c>
      <c r="SMK109" t="s">
        <v>219</v>
      </c>
      <c r="SML109" t="s">
        <v>223</v>
      </c>
      <c r="SMM109" t="s">
        <v>219</v>
      </c>
      <c r="SMN109" t="s">
        <v>223</v>
      </c>
      <c r="SMO109" t="s">
        <v>219</v>
      </c>
      <c r="SMP109" t="s">
        <v>223</v>
      </c>
      <c r="SMQ109" t="s">
        <v>219</v>
      </c>
      <c r="SMR109" t="s">
        <v>223</v>
      </c>
      <c r="SMS109" t="s">
        <v>219</v>
      </c>
      <c r="SMT109" t="s">
        <v>223</v>
      </c>
      <c r="SMU109" t="s">
        <v>219</v>
      </c>
      <c r="SMV109" t="s">
        <v>223</v>
      </c>
      <c r="SMW109" t="s">
        <v>219</v>
      </c>
      <c r="SMX109" t="s">
        <v>223</v>
      </c>
      <c r="SMY109" t="s">
        <v>219</v>
      </c>
      <c r="SMZ109" t="s">
        <v>223</v>
      </c>
      <c r="SNA109" t="s">
        <v>219</v>
      </c>
      <c r="SNB109" t="s">
        <v>223</v>
      </c>
      <c r="SNC109" t="s">
        <v>219</v>
      </c>
      <c r="SND109" t="s">
        <v>223</v>
      </c>
      <c r="SNE109" t="s">
        <v>219</v>
      </c>
      <c r="SNF109" t="s">
        <v>223</v>
      </c>
      <c r="SNG109" t="s">
        <v>219</v>
      </c>
      <c r="SNH109" t="s">
        <v>223</v>
      </c>
      <c r="SNI109" t="s">
        <v>219</v>
      </c>
      <c r="SNJ109" t="s">
        <v>223</v>
      </c>
      <c r="SNK109" t="s">
        <v>219</v>
      </c>
      <c r="SNL109" t="s">
        <v>223</v>
      </c>
      <c r="SNM109" t="s">
        <v>219</v>
      </c>
      <c r="SNN109" t="s">
        <v>223</v>
      </c>
      <c r="SNO109" t="s">
        <v>219</v>
      </c>
      <c r="SNP109" t="s">
        <v>223</v>
      </c>
      <c r="SNQ109" t="s">
        <v>219</v>
      </c>
      <c r="SNR109" t="s">
        <v>223</v>
      </c>
      <c r="SNS109" t="s">
        <v>219</v>
      </c>
      <c r="SNT109" t="s">
        <v>223</v>
      </c>
      <c r="SNU109" t="s">
        <v>219</v>
      </c>
      <c r="SNV109" t="s">
        <v>223</v>
      </c>
      <c r="SNW109" t="s">
        <v>219</v>
      </c>
      <c r="SNX109" t="s">
        <v>223</v>
      </c>
      <c r="SNY109" t="s">
        <v>219</v>
      </c>
      <c r="SNZ109" t="s">
        <v>223</v>
      </c>
      <c r="SOA109" t="s">
        <v>219</v>
      </c>
      <c r="SOB109" t="s">
        <v>223</v>
      </c>
      <c r="SOC109" t="s">
        <v>219</v>
      </c>
      <c r="SOD109" t="s">
        <v>223</v>
      </c>
      <c r="SOE109" t="s">
        <v>219</v>
      </c>
      <c r="SOF109" t="s">
        <v>223</v>
      </c>
      <c r="SOG109" t="s">
        <v>219</v>
      </c>
      <c r="SOH109" t="s">
        <v>223</v>
      </c>
      <c r="SOI109" t="s">
        <v>219</v>
      </c>
      <c r="SOJ109" t="s">
        <v>223</v>
      </c>
      <c r="SOK109" t="s">
        <v>219</v>
      </c>
      <c r="SOL109" t="s">
        <v>223</v>
      </c>
      <c r="SOM109" t="s">
        <v>219</v>
      </c>
      <c r="SON109" t="s">
        <v>223</v>
      </c>
      <c r="SOO109" t="s">
        <v>219</v>
      </c>
      <c r="SOP109" t="s">
        <v>223</v>
      </c>
      <c r="SOQ109" t="s">
        <v>219</v>
      </c>
      <c r="SOR109" t="s">
        <v>223</v>
      </c>
      <c r="SOS109" t="s">
        <v>219</v>
      </c>
      <c r="SOT109" t="s">
        <v>223</v>
      </c>
      <c r="SOU109" t="s">
        <v>219</v>
      </c>
      <c r="SOV109" t="s">
        <v>223</v>
      </c>
      <c r="SOW109" t="s">
        <v>219</v>
      </c>
      <c r="SOX109" t="s">
        <v>223</v>
      </c>
      <c r="SOY109" t="s">
        <v>219</v>
      </c>
      <c r="SOZ109" t="s">
        <v>223</v>
      </c>
      <c r="SPA109" t="s">
        <v>219</v>
      </c>
      <c r="SPB109" t="s">
        <v>223</v>
      </c>
      <c r="SPC109" t="s">
        <v>219</v>
      </c>
      <c r="SPD109" t="s">
        <v>223</v>
      </c>
      <c r="SPE109" t="s">
        <v>219</v>
      </c>
      <c r="SPF109" t="s">
        <v>223</v>
      </c>
      <c r="SPG109" t="s">
        <v>219</v>
      </c>
      <c r="SPH109" t="s">
        <v>223</v>
      </c>
      <c r="SPI109" t="s">
        <v>219</v>
      </c>
      <c r="SPJ109" t="s">
        <v>223</v>
      </c>
      <c r="SPK109" t="s">
        <v>219</v>
      </c>
      <c r="SPL109" t="s">
        <v>223</v>
      </c>
      <c r="SPM109" t="s">
        <v>219</v>
      </c>
      <c r="SPN109" t="s">
        <v>223</v>
      </c>
      <c r="SPO109" t="s">
        <v>219</v>
      </c>
      <c r="SPP109" t="s">
        <v>223</v>
      </c>
      <c r="SPQ109" t="s">
        <v>219</v>
      </c>
      <c r="SPR109" t="s">
        <v>223</v>
      </c>
      <c r="SPS109" t="s">
        <v>219</v>
      </c>
      <c r="SPT109" t="s">
        <v>223</v>
      </c>
      <c r="SPU109" t="s">
        <v>219</v>
      </c>
      <c r="SPV109" t="s">
        <v>223</v>
      </c>
      <c r="SPW109" t="s">
        <v>219</v>
      </c>
      <c r="SPX109" t="s">
        <v>223</v>
      </c>
      <c r="SPY109" t="s">
        <v>219</v>
      </c>
      <c r="SPZ109" t="s">
        <v>223</v>
      </c>
      <c r="SQA109" t="s">
        <v>219</v>
      </c>
      <c r="SQB109" t="s">
        <v>223</v>
      </c>
      <c r="SQC109" t="s">
        <v>219</v>
      </c>
      <c r="SQD109" t="s">
        <v>223</v>
      </c>
      <c r="SQE109" t="s">
        <v>219</v>
      </c>
      <c r="SQF109" t="s">
        <v>223</v>
      </c>
      <c r="SQG109" t="s">
        <v>219</v>
      </c>
      <c r="SQH109" t="s">
        <v>223</v>
      </c>
      <c r="SQI109" t="s">
        <v>219</v>
      </c>
      <c r="SQJ109" t="s">
        <v>223</v>
      </c>
      <c r="SQK109" t="s">
        <v>219</v>
      </c>
      <c r="SQL109" t="s">
        <v>223</v>
      </c>
      <c r="SQM109" t="s">
        <v>219</v>
      </c>
      <c r="SQN109" t="s">
        <v>223</v>
      </c>
      <c r="SQO109" t="s">
        <v>219</v>
      </c>
      <c r="SQP109" t="s">
        <v>223</v>
      </c>
      <c r="SQQ109" t="s">
        <v>219</v>
      </c>
      <c r="SQR109" t="s">
        <v>223</v>
      </c>
      <c r="SQS109" t="s">
        <v>219</v>
      </c>
      <c r="SQT109" t="s">
        <v>223</v>
      </c>
      <c r="SQU109" t="s">
        <v>219</v>
      </c>
      <c r="SQV109" t="s">
        <v>223</v>
      </c>
      <c r="SQW109" t="s">
        <v>219</v>
      </c>
      <c r="SQX109" t="s">
        <v>223</v>
      </c>
      <c r="SQY109" t="s">
        <v>219</v>
      </c>
      <c r="SQZ109" t="s">
        <v>223</v>
      </c>
      <c r="SRA109" t="s">
        <v>219</v>
      </c>
      <c r="SRB109" t="s">
        <v>223</v>
      </c>
      <c r="SRC109" t="s">
        <v>219</v>
      </c>
      <c r="SRD109" t="s">
        <v>223</v>
      </c>
      <c r="SRE109" t="s">
        <v>219</v>
      </c>
      <c r="SRF109" t="s">
        <v>223</v>
      </c>
      <c r="SRG109" t="s">
        <v>219</v>
      </c>
      <c r="SRH109" t="s">
        <v>223</v>
      </c>
      <c r="SRI109" t="s">
        <v>219</v>
      </c>
      <c r="SRJ109" t="s">
        <v>223</v>
      </c>
      <c r="SRK109" t="s">
        <v>219</v>
      </c>
      <c r="SRL109" t="s">
        <v>223</v>
      </c>
      <c r="SRM109" t="s">
        <v>219</v>
      </c>
      <c r="SRN109" t="s">
        <v>223</v>
      </c>
      <c r="SRO109" t="s">
        <v>219</v>
      </c>
      <c r="SRP109" t="s">
        <v>223</v>
      </c>
      <c r="SRQ109" t="s">
        <v>219</v>
      </c>
      <c r="SRR109" t="s">
        <v>223</v>
      </c>
      <c r="SRS109" t="s">
        <v>219</v>
      </c>
      <c r="SRT109" t="s">
        <v>223</v>
      </c>
      <c r="SRU109" t="s">
        <v>219</v>
      </c>
      <c r="SRV109" t="s">
        <v>223</v>
      </c>
      <c r="SRW109" t="s">
        <v>219</v>
      </c>
      <c r="SRX109" t="s">
        <v>223</v>
      </c>
      <c r="SRY109" t="s">
        <v>219</v>
      </c>
      <c r="SRZ109" t="s">
        <v>223</v>
      </c>
      <c r="SSA109" t="s">
        <v>219</v>
      </c>
      <c r="SSB109" t="s">
        <v>223</v>
      </c>
      <c r="SSC109" t="s">
        <v>219</v>
      </c>
      <c r="SSD109" t="s">
        <v>223</v>
      </c>
      <c r="SSE109" t="s">
        <v>219</v>
      </c>
      <c r="SSF109" t="s">
        <v>223</v>
      </c>
      <c r="SSG109" t="s">
        <v>219</v>
      </c>
      <c r="SSH109" t="s">
        <v>223</v>
      </c>
      <c r="SSI109" t="s">
        <v>219</v>
      </c>
      <c r="SSJ109" t="s">
        <v>223</v>
      </c>
      <c r="SSK109" t="s">
        <v>219</v>
      </c>
      <c r="SSL109" t="s">
        <v>223</v>
      </c>
      <c r="SSM109" t="s">
        <v>219</v>
      </c>
      <c r="SSN109" t="s">
        <v>223</v>
      </c>
      <c r="SSO109" t="s">
        <v>219</v>
      </c>
      <c r="SSP109" t="s">
        <v>223</v>
      </c>
      <c r="SSQ109" t="s">
        <v>219</v>
      </c>
      <c r="SSR109" t="s">
        <v>223</v>
      </c>
      <c r="SSS109" t="s">
        <v>219</v>
      </c>
      <c r="SST109" t="s">
        <v>223</v>
      </c>
      <c r="SSU109" t="s">
        <v>219</v>
      </c>
      <c r="SSV109" t="s">
        <v>223</v>
      </c>
      <c r="SSW109" t="s">
        <v>219</v>
      </c>
      <c r="SSX109" t="s">
        <v>223</v>
      </c>
      <c r="SSY109" t="s">
        <v>219</v>
      </c>
      <c r="SSZ109" t="s">
        <v>223</v>
      </c>
      <c r="STA109" t="s">
        <v>219</v>
      </c>
      <c r="STB109" t="s">
        <v>223</v>
      </c>
      <c r="STC109" t="s">
        <v>219</v>
      </c>
      <c r="STD109" t="s">
        <v>223</v>
      </c>
      <c r="STE109" t="s">
        <v>219</v>
      </c>
      <c r="STF109" t="s">
        <v>223</v>
      </c>
      <c r="STG109" t="s">
        <v>219</v>
      </c>
      <c r="STH109" t="s">
        <v>223</v>
      </c>
      <c r="STI109" t="s">
        <v>219</v>
      </c>
      <c r="STJ109" t="s">
        <v>223</v>
      </c>
      <c r="STK109" t="s">
        <v>219</v>
      </c>
      <c r="STL109" t="s">
        <v>223</v>
      </c>
      <c r="STM109" t="s">
        <v>219</v>
      </c>
      <c r="STN109" t="s">
        <v>223</v>
      </c>
      <c r="STO109" t="s">
        <v>219</v>
      </c>
      <c r="STP109" t="s">
        <v>223</v>
      </c>
      <c r="STQ109" t="s">
        <v>219</v>
      </c>
      <c r="STR109" t="s">
        <v>223</v>
      </c>
      <c r="STS109" t="s">
        <v>219</v>
      </c>
      <c r="STT109" t="s">
        <v>223</v>
      </c>
      <c r="STU109" t="s">
        <v>219</v>
      </c>
      <c r="STV109" t="s">
        <v>223</v>
      </c>
      <c r="STW109" t="s">
        <v>219</v>
      </c>
      <c r="STX109" t="s">
        <v>223</v>
      </c>
      <c r="STY109" t="s">
        <v>219</v>
      </c>
      <c r="STZ109" t="s">
        <v>223</v>
      </c>
      <c r="SUA109" t="s">
        <v>219</v>
      </c>
      <c r="SUB109" t="s">
        <v>223</v>
      </c>
      <c r="SUC109" t="s">
        <v>219</v>
      </c>
      <c r="SUD109" t="s">
        <v>223</v>
      </c>
      <c r="SUE109" t="s">
        <v>219</v>
      </c>
      <c r="SUF109" t="s">
        <v>223</v>
      </c>
      <c r="SUG109" t="s">
        <v>219</v>
      </c>
      <c r="SUH109" t="s">
        <v>223</v>
      </c>
      <c r="SUI109" t="s">
        <v>219</v>
      </c>
      <c r="SUJ109" t="s">
        <v>223</v>
      </c>
      <c r="SUK109" t="s">
        <v>219</v>
      </c>
      <c r="SUL109" t="s">
        <v>223</v>
      </c>
      <c r="SUM109" t="s">
        <v>219</v>
      </c>
      <c r="SUN109" t="s">
        <v>223</v>
      </c>
      <c r="SUO109" t="s">
        <v>219</v>
      </c>
      <c r="SUP109" t="s">
        <v>223</v>
      </c>
      <c r="SUQ109" t="s">
        <v>219</v>
      </c>
      <c r="SUR109" t="s">
        <v>223</v>
      </c>
      <c r="SUS109" t="s">
        <v>219</v>
      </c>
      <c r="SUT109" t="s">
        <v>223</v>
      </c>
      <c r="SUU109" t="s">
        <v>219</v>
      </c>
      <c r="SUV109" t="s">
        <v>223</v>
      </c>
      <c r="SUW109" t="s">
        <v>219</v>
      </c>
      <c r="SUX109" t="s">
        <v>223</v>
      </c>
      <c r="SUY109" t="s">
        <v>219</v>
      </c>
      <c r="SUZ109" t="s">
        <v>223</v>
      </c>
      <c r="SVA109" t="s">
        <v>219</v>
      </c>
      <c r="SVB109" t="s">
        <v>223</v>
      </c>
      <c r="SVC109" t="s">
        <v>219</v>
      </c>
      <c r="SVD109" t="s">
        <v>223</v>
      </c>
      <c r="SVE109" t="s">
        <v>219</v>
      </c>
      <c r="SVF109" t="s">
        <v>223</v>
      </c>
      <c r="SVG109" t="s">
        <v>219</v>
      </c>
      <c r="SVH109" t="s">
        <v>223</v>
      </c>
      <c r="SVI109" t="s">
        <v>219</v>
      </c>
      <c r="SVJ109" t="s">
        <v>223</v>
      </c>
      <c r="SVK109" t="s">
        <v>219</v>
      </c>
      <c r="SVL109" t="s">
        <v>223</v>
      </c>
      <c r="SVM109" t="s">
        <v>219</v>
      </c>
      <c r="SVN109" t="s">
        <v>223</v>
      </c>
      <c r="SVO109" t="s">
        <v>219</v>
      </c>
      <c r="SVP109" t="s">
        <v>223</v>
      </c>
      <c r="SVQ109" t="s">
        <v>219</v>
      </c>
      <c r="SVR109" t="s">
        <v>223</v>
      </c>
      <c r="SVS109" t="s">
        <v>219</v>
      </c>
      <c r="SVT109" t="s">
        <v>223</v>
      </c>
      <c r="SVU109" t="s">
        <v>219</v>
      </c>
      <c r="SVV109" t="s">
        <v>223</v>
      </c>
      <c r="SVW109" t="s">
        <v>219</v>
      </c>
      <c r="SVX109" t="s">
        <v>223</v>
      </c>
      <c r="SVY109" t="s">
        <v>219</v>
      </c>
      <c r="SVZ109" t="s">
        <v>223</v>
      </c>
      <c r="SWA109" t="s">
        <v>219</v>
      </c>
      <c r="SWB109" t="s">
        <v>223</v>
      </c>
      <c r="SWC109" t="s">
        <v>219</v>
      </c>
      <c r="SWD109" t="s">
        <v>223</v>
      </c>
      <c r="SWE109" t="s">
        <v>219</v>
      </c>
      <c r="SWF109" t="s">
        <v>223</v>
      </c>
      <c r="SWG109" t="s">
        <v>219</v>
      </c>
      <c r="SWH109" t="s">
        <v>223</v>
      </c>
      <c r="SWI109" t="s">
        <v>219</v>
      </c>
      <c r="SWJ109" t="s">
        <v>223</v>
      </c>
      <c r="SWK109" t="s">
        <v>219</v>
      </c>
      <c r="SWL109" t="s">
        <v>223</v>
      </c>
      <c r="SWM109" t="s">
        <v>219</v>
      </c>
      <c r="SWN109" t="s">
        <v>223</v>
      </c>
      <c r="SWO109" t="s">
        <v>219</v>
      </c>
      <c r="SWP109" t="s">
        <v>223</v>
      </c>
      <c r="SWQ109" t="s">
        <v>219</v>
      </c>
      <c r="SWR109" t="s">
        <v>223</v>
      </c>
      <c r="SWS109" t="s">
        <v>219</v>
      </c>
      <c r="SWT109" t="s">
        <v>223</v>
      </c>
      <c r="SWU109" t="s">
        <v>219</v>
      </c>
      <c r="SWV109" t="s">
        <v>223</v>
      </c>
      <c r="SWW109" t="s">
        <v>219</v>
      </c>
      <c r="SWX109" t="s">
        <v>223</v>
      </c>
      <c r="SWY109" t="s">
        <v>219</v>
      </c>
      <c r="SWZ109" t="s">
        <v>223</v>
      </c>
      <c r="SXA109" t="s">
        <v>219</v>
      </c>
      <c r="SXB109" t="s">
        <v>223</v>
      </c>
      <c r="SXC109" t="s">
        <v>219</v>
      </c>
      <c r="SXD109" t="s">
        <v>223</v>
      </c>
      <c r="SXE109" t="s">
        <v>219</v>
      </c>
      <c r="SXF109" t="s">
        <v>223</v>
      </c>
      <c r="SXG109" t="s">
        <v>219</v>
      </c>
      <c r="SXH109" t="s">
        <v>223</v>
      </c>
      <c r="SXI109" t="s">
        <v>219</v>
      </c>
      <c r="SXJ109" t="s">
        <v>223</v>
      </c>
      <c r="SXK109" t="s">
        <v>219</v>
      </c>
      <c r="SXL109" t="s">
        <v>223</v>
      </c>
      <c r="SXM109" t="s">
        <v>219</v>
      </c>
      <c r="SXN109" t="s">
        <v>223</v>
      </c>
      <c r="SXO109" t="s">
        <v>219</v>
      </c>
      <c r="SXP109" t="s">
        <v>223</v>
      </c>
      <c r="SXQ109" t="s">
        <v>219</v>
      </c>
      <c r="SXR109" t="s">
        <v>223</v>
      </c>
      <c r="SXS109" t="s">
        <v>219</v>
      </c>
      <c r="SXT109" t="s">
        <v>223</v>
      </c>
      <c r="SXU109" t="s">
        <v>219</v>
      </c>
      <c r="SXV109" t="s">
        <v>223</v>
      </c>
      <c r="SXW109" t="s">
        <v>219</v>
      </c>
      <c r="SXX109" t="s">
        <v>223</v>
      </c>
      <c r="SXY109" t="s">
        <v>219</v>
      </c>
      <c r="SXZ109" t="s">
        <v>223</v>
      </c>
      <c r="SYA109" t="s">
        <v>219</v>
      </c>
      <c r="SYB109" t="s">
        <v>223</v>
      </c>
      <c r="SYC109" t="s">
        <v>219</v>
      </c>
      <c r="SYD109" t="s">
        <v>223</v>
      </c>
      <c r="SYE109" t="s">
        <v>219</v>
      </c>
      <c r="SYF109" t="s">
        <v>223</v>
      </c>
      <c r="SYG109" t="s">
        <v>219</v>
      </c>
      <c r="SYH109" t="s">
        <v>223</v>
      </c>
      <c r="SYI109" t="s">
        <v>219</v>
      </c>
      <c r="SYJ109" t="s">
        <v>223</v>
      </c>
      <c r="SYK109" t="s">
        <v>219</v>
      </c>
      <c r="SYL109" t="s">
        <v>223</v>
      </c>
      <c r="SYM109" t="s">
        <v>219</v>
      </c>
      <c r="SYN109" t="s">
        <v>223</v>
      </c>
      <c r="SYO109" t="s">
        <v>219</v>
      </c>
      <c r="SYP109" t="s">
        <v>223</v>
      </c>
      <c r="SYQ109" t="s">
        <v>219</v>
      </c>
      <c r="SYR109" t="s">
        <v>223</v>
      </c>
      <c r="SYS109" t="s">
        <v>219</v>
      </c>
      <c r="SYT109" t="s">
        <v>223</v>
      </c>
      <c r="SYU109" t="s">
        <v>219</v>
      </c>
      <c r="SYV109" t="s">
        <v>223</v>
      </c>
      <c r="SYW109" t="s">
        <v>219</v>
      </c>
      <c r="SYX109" t="s">
        <v>223</v>
      </c>
      <c r="SYY109" t="s">
        <v>219</v>
      </c>
      <c r="SYZ109" t="s">
        <v>223</v>
      </c>
      <c r="SZA109" t="s">
        <v>219</v>
      </c>
      <c r="SZB109" t="s">
        <v>223</v>
      </c>
      <c r="SZC109" t="s">
        <v>219</v>
      </c>
      <c r="SZD109" t="s">
        <v>223</v>
      </c>
      <c r="SZE109" t="s">
        <v>219</v>
      </c>
      <c r="SZF109" t="s">
        <v>223</v>
      </c>
      <c r="SZG109" t="s">
        <v>219</v>
      </c>
      <c r="SZH109" t="s">
        <v>223</v>
      </c>
      <c r="SZI109" t="s">
        <v>219</v>
      </c>
      <c r="SZJ109" t="s">
        <v>223</v>
      </c>
      <c r="SZK109" t="s">
        <v>219</v>
      </c>
      <c r="SZL109" t="s">
        <v>223</v>
      </c>
      <c r="SZM109" t="s">
        <v>219</v>
      </c>
      <c r="SZN109" t="s">
        <v>223</v>
      </c>
      <c r="SZO109" t="s">
        <v>219</v>
      </c>
      <c r="SZP109" t="s">
        <v>223</v>
      </c>
      <c r="SZQ109" t="s">
        <v>219</v>
      </c>
      <c r="SZR109" t="s">
        <v>223</v>
      </c>
      <c r="SZS109" t="s">
        <v>219</v>
      </c>
      <c r="SZT109" t="s">
        <v>223</v>
      </c>
      <c r="SZU109" t="s">
        <v>219</v>
      </c>
      <c r="SZV109" t="s">
        <v>223</v>
      </c>
      <c r="SZW109" t="s">
        <v>219</v>
      </c>
      <c r="SZX109" t="s">
        <v>223</v>
      </c>
      <c r="SZY109" t="s">
        <v>219</v>
      </c>
      <c r="SZZ109" t="s">
        <v>223</v>
      </c>
      <c r="TAA109" t="s">
        <v>219</v>
      </c>
      <c r="TAB109" t="s">
        <v>223</v>
      </c>
      <c r="TAC109" t="s">
        <v>219</v>
      </c>
      <c r="TAD109" t="s">
        <v>223</v>
      </c>
      <c r="TAE109" t="s">
        <v>219</v>
      </c>
      <c r="TAF109" t="s">
        <v>223</v>
      </c>
      <c r="TAG109" t="s">
        <v>219</v>
      </c>
      <c r="TAH109" t="s">
        <v>223</v>
      </c>
      <c r="TAI109" t="s">
        <v>219</v>
      </c>
      <c r="TAJ109" t="s">
        <v>223</v>
      </c>
      <c r="TAK109" t="s">
        <v>219</v>
      </c>
      <c r="TAL109" t="s">
        <v>223</v>
      </c>
      <c r="TAM109" t="s">
        <v>219</v>
      </c>
      <c r="TAN109" t="s">
        <v>223</v>
      </c>
      <c r="TAO109" t="s">
        <v>219</v>
      </c>
      <c r="TAP109" t="s">
        <v>223</v>
      </c>
      <c r="TAQ109" t="s">
        <v>219</v>
      </c>
      <c r="TAR109" t="s">
        <v>223</v>
      </c>
      <c r="TAS109" t="s">
        <v>219</v>
      </c>
      <c r="TAT109" t="s">
        <v>223</v>
      </c>
      <c r="TAU109" t="s">
        <v>219</v>
      </c>
      <c r="TAV109" t="s">
        <v>223</v>
      </c>
      <c r="TAW109" t="s">
        <v>219</v>
      </c>
      <c r="TAX109" t="s">
        <v>223</v>
      </c>
      <c r="TAY109" t="s">
        <v>219</v>
      </c>
      <c r="TAZ109" t="s">
        <v>223</v>
      </c>
      <c r="TBA109" t="s">
        <v>219</v>
      </c>
      <c r="TBB109" t="s">
        <v>223</v>
      </c>
      <c r="TBC109" t="s">
        <v>219</v>
      </c>
      <c r="TBD109" t="s">
        <v>223</v>
      </c>
      <c r="TBE109" t="s">
        <v>219</v>
      </c>
      <c r="TBF109" t="s">
        <v>223</v>
      </c>
      <c r="TBG109" t="s">
        <v>219</v>
      </c>
      <c r="TBH109" t="s">
        <v>223</v>
      </c>
      <c r="TBI109" t="s">
        <v>219</v>
      </c>
      <c r="TBJ109" t="s">
        <v>223</v>
      </c>
      <c r="TBK109" t="s">
        <v>219</v>
      </c>
      <c r="TBL109" t="s">
        <v>223</v>
      </c>
      <c r="TBM109" t="s">
        <v>219</v>
      </c>
      <c r="TBN109" t="s">
        <v>223</v>
      </c>
      <c r="TBO109" t="s">
        <v>219</v>
      </c>
      <c r="TBP109" t="s">
        <v>223</v>
      </c>
      <c r="TBQ109" t="s">
        <v>219</v>
      </c>
      <c r="TBR109" t="s">
        <v>223</v>
      </c>
      <c r="TBS109" t="s">
        <v>219</v>
      </c>
      <c r="TBT109" t="s">
        <v>223</v>
      </c>
      <c r="TBU109" t="s">
        <v>219</v>
      </c>
      <c r="TBV109" t="s">
        <v>223</v>
      </c>
      <c r="TBW109" t="s">
        <v>219</v>
      </c>
      <c r="TBX109" t="s">
        <v>223</v>
      </c>
      <c r="TBY109" t="s">
        <v>219</v>
      </c>
      <c r="TBZ109" t="s">
        <v>223</v>
      </c>
      <c r="TCA109" t="s">
        <v>219</v>
      </c>
      <c r="TCB109" t="s">
        <v>223</v>
      </c>
      <c r="TCC109" t="s">
        <v>219</v>
      </c>
      <c r="TCD109" t="s">
        <v>223</v>
      </c>
      <c r="TCE109" t="s">
        <v>219</v>
      </c>
      <c r="TCF109" t="s">
        <v>223</v>
      </c>
      <c r="TCG109" t="s">
        <v>219</v>
      </c>
      <c r="TCH109" t="s">
        <v>223</v>
      </c>
      <c r="TCI109" t="s">
        <v>219</v>
      </c>
      <c r="TCJ109" t="s">
        <v>223</v>
      </c>
      <c r="TCK109" t="s">
        <v>219</v>
      </c>
      <c r="TCL109" t="s">
        <v>223</v>
      </c>
      <c r="TCM109" t="s">
        <v>219</v>
      </c>
      <c r="TCN109" t="s">
        <v>223</v>
      </c>
      <c r="TCO109" t="s">
        <v>219</v>
      </c>
      <c r="TCP109" t="s">
        <v>223</v>
      </c>
      <c r="TCQ109" t="s">
        <v>219</v>
      </c>
      <c r="TCR109" t="s">
        <v>223</v>
      </c>
      <c r="TCS109" t="s">
        <v>219</v>
      </c>
      <c r="TCT109" t="s">
        <v>223</v>
      </c>
      <c r="TCU109" t="s">
        <v>219</v>
      </c>
      <c r="TCV109" t="s">
        <v>223</v>
      </c>
      <c r="TCW109" t="s">
        <v>219</v>
      </c>
      <c r="TCX109" t="s">
        <v>223</v>
      </c>
      <c r="TCY109" t="s">
        <v>219</v>
      </c>
      <c r="TCZ109" t="s">
        <v>223</v>
      </c>
      <c r="TDA109" t="s">
        <v>219</v>
      </c>
      <c r="TDB109" t="s">
        <v>223</v>
      </c>
      <c r="TDC109" t="s">
        <v>219</v>
      </c>
      <c r="TDD109" t="s">
        <v>223</v>
      </c>
      <c r="TDE109" t="s">
        <v>219</v>
      </c>
      <c r="TDF109" t="s">
        <v>223</v>
      </c>
      <c r="TDG109" t="s">
        <v>219</v>
      </c>
      <c r="TDH109" t="s">
        <v>223</v>
      </c>
      <c r="TDI109" t="s">
        <v>219</v>
      </c>
      <c r="TDJ109" t="s">
        <v>223</v>
      </c>
      <c r="TDK109" t="s">
        <v>219</v>
      </c>
      <c r="TDL109" t="s">
        <v>223</v>
      </c>
      <c r="TDM109" t="s">
        <v>219</v>
      </c>
      <c r="TDN109" t="s">
        <v>223</v>
      </c>
      <c r="TDO109" t="s">
        <v>219</v>
      </c>
      <c r="TDP109" t="s">
        <v>223</v>
      </c>
      <c r="TDQ109" t="s">
        <v>219</v>
      </c>
      <c r="TDR109" t="s">
        <v>223</v>
      </c>
      <c r="TDS109" t="s">
        <v>219</v>
      </c>
      <c r="TDT109" t="s">
        <v>223</v>
      </c>
      <c r="TDU109" t="s">
        <v>219</v>
      </c>
      <c r="TDV109" t="s">
        <v>223</v>
      </c>
      <c r="TDW109" t="s">
        <v>219</v>
      </c>
      <c r="TDX109" t="s">
        <v>223</v>
      </c>
      <c r="TDY109" t="s">
        <v>219</v>
      </c>
      <c r="TDZ109" t="s">
        <v>223</v>
      </c>
      <c r="TEA109" t="s">
        <v>219</v>
      </c>
      <c r="TEB109" t="s">
        <v>223</v>
      </c>
      <c r="TEC109" t="s">
        <v>219</v>
      </c>
      <c r="TED109" t="s">
        <v>223</v>
      </c>
      <c r="TEE109" t="s">
        <v>219</v>
      </c>
      <c r="TEF109" t="s">
        <v>223</v>
      </c>
      <c r="TEG109" t="s">
        <v>219</v>
      </c>
      <c r="TEH109" t="s">
        <v>223</v>
      </c>
      <c r="TEI109" t="s">
        <v>219</v>
      </c>
      <c r="TEJ109" t="s">
        <v>223</v>
      </c>
      <c r="TEK109" t="s">
        <v>219</v>
      </c>
      <c r="TEL109" t="s">
        <v>223</v>
      </c>
      <c r="TEM109" t="s">
        <v>219</v>
      </c>
      <c r="TEN109" t="s">
        <v>223</v>
      </c>
      <c r="TEO109" t="s">
        <v>219</v>
      </c>
      <c r="TEP109" t="s">
        <v>223</v>
      </c>
      <c r="TEQ109" t="s">
        <v>219</v>
      </c>
      <c r="TER109" t="s">
        <v>223</v>
      </c>
      <c r="TES109" t="s">
        <v>219</v>
      </c>
      <c r="TET109" t="s">
        <v>223</v>
      </c>
      <c r="TEU109" t="s">
        <v>219</v>
      </c>
      <c r="TEV109" t="s">
        <v>223</v>
      </c>
      <c r="TEW109" t="s">
        <v>219</v>
      </c>
      <c r="TEX109" t="s">
        <v>223</v>
      </c>
      <c r="TEY109" t="s">
        <v>219</v>
      </c>
      <c r="TEZ109" t="s">
        <v>223</v>
      </c>
      <c r="TFA109" t="s">
        <v>219</v>
      </c>
      <c r="TFB109" t="s">
        <v>223</v>
      </c>
      <c r="TFC109" t="s">
        <v>219</v>
      </c>
      <c r="TFD109" t="s">
        <v>223</v>
      </c>
      <c r="TFE109" t="s">
        <v>219</v>
      </c>
      <c r="TFF109" t="s">
        <v>223</v>
      </c>
      <c r="TFG109" t="s">
        <v>219</v>
      </c>
      <c r="TFH109" t="s">
        <v>223</v>
      </c>
      <c r="TFI109" t="s">
        <v>219</v>
      </c>
      <c r="TFJ109" t="s">
        <v>223</v>
      </c>
      <c r="TFK109" t="s">
        <v>219</v>
      </c>
      <c r="TFL109" t="s">
        <v>223</v>
      </c>
      <c r="TFM109" t="s">
        <v>219</v>
      </c>
      <c r="TFN109" t="s">
        <v>223</v>
      </c>
      <c r="TFO109" t="s">
        <v>219</v>
      </c>
      <c r="TFP109" t="s">
        <v>223</v>
      </c>
      <c r="TFQ109" t="s">
        <v>219</v>
      </c>
      <c r="TFR109" t="s">
        <v>223</v>
      </c>
      <c r="TFS109" t="s">
        <v>219</v>
      </c>
      <c r="TFT109" t="s">
        <v>223</v>
      </c>
      <c r="TFU109" t="s">
        <v>219</v>
      </c>
      <c r="TFV109" t="s">
        <v>223</v>
      </c>
      <c r="TFW109" t="s">
        <v>219</v>
      </c>
      <c r="TFX109" t="s">
        <v>223</v>
      </c>
      <c r="TFY109" t="s">
        <v>219</v>
      </c>
      <c r="TFZ109" t="s">
        <v>223</v>
      </c>
      <c r="TGA109" t="s">
        <v>219</v>
      </c>
      <c r="TGB109" t="s">
        <v>223</v>
      </c>
      <c r="TGC109" t="s">
        <v>219</v>
      </c>
      <c r="TGD109" t="s">
        <v>223</v>
      </c>
      <c r="TGE109" t="s">
        <v>219</v>
      </c>
      <c r="TGF109" t="s">
        <v>223</v>
      </c>
      <c r="TGG109" t="s">
        <v>219</v>
      </c>
      <c r="TGH109" t="s">
        <v>223</v>
      </c>
      <c r="TGI109" t="s">
        <v>219</v>
      </c>
      <c r="TGJ109" t="s">
        <v>223</v>
      </c>
      <c r="TGK109" t="s">
        <v>219</v>
      </c>
      <c r="TGL109" t="s">
        <v>223</v>
      </c>
      <c r="TGM109" t="s">
        <v>219</v>
      </c>
      <c r="TGN109" t="s">
        <v>223</v>
      </c>
      <c r="TGO109" t="s">
        <v>219</v>
      </c>
      <c r="TGP109" t="s">
        <v>223</v>
      </c>
      <c r="TGQ109" t="s">
        <v>219</v>
      </c>
      <c r="TGR109" t="s">
        <v>223</v>
      </c>
      <c r="TGS109" t="s">
        <v>219</v>
      </c>
      <c r="TGT109" t="s">
        <v>223</v>
      </c>
      <c r="TGU109" t="s">
        <v>219</v>
      </c>
      <c r="TGV109" t="s">
        <v>223</v>
      </c>
      <c r="TGW109" t="s">
        <v>219</v>
      </c>
      <c r="TGX109" t="s">
        <v>223</v>
      </c>
      <c r="TGY109" t="s">
        <v>219</v>
      </c>
      <c r="TGZ109" t="s">
        <v>223</v>
      </c>
      <c r="THA109" t="s">
        <v>219</v>
      </c>
      <c r="THB109" t="s">
        <v>223</v>
      </c>
      <c r="THC109" t="s">
        <v>219</v>
      </c>
      <c r="THD109" t="s">
        <v>223</v>
      </c>
      <c r="THE109" t="s">
        <v>219</v>
      </c>
      <c r="THF109" t="s">
        <v>223</v>
      </c>
      <c r="THG109" t="s">
        <v>219</v>
      </c>
      <c r="THH109" t="s">
        <v>223</v>
      </c>
      <c r="THI109" t="s">
        <v>219</v>
      </c>
      <c r="THJ109" t="s">
        <v>223</v>
      </c>
      <c r="THK109" t="s">
        <v>219</v>
      </c>
      <c r="THL109" t="s">
        <v>223</v>
      </c>
      <c r="THM109" t="s">
        <v>219</v>
      </c>
      <c r="THN109" t="s">
        <v>223</v>
      </c>
      <c r="THO109" t="s">
        <v>219</v>
      </c>
      <c r="THP109" t="s">
        <v>223</v>
      </c>
      <c r="THQ109" t="s">
        <v>219</v>
      </c>
      <c r="THR109" t="s">
        <v>223</v>
      </c>
      <c r="THS109" t="s">
        <v>219</v>
      </c>
      <c r="THT109" t="s">
        <v>223</v>
      </c>
      <c r="THU109" t="s">
        <v>219</v>
      </c>
      <c r="THV109" t="s">
        <v>223</v>
      </c>
      <c r="THW109" t="s">
        <v>219</v>
      </c>
      <c r="THX109" t="s">
        <v>223</v>
      </c>
      <c r="THY109" t="s">
        <v>219</v>
      </c>
      <c r="THZ109" t="s">
        <v>223</v>
      </c>
      <c r="TIA109" t="s">
        <v>219</v>
      </c>
      <c r="TIB109" t="s">
        <v>223</v>
      </c>
      <c r="TIC109" t="s">
        <v>219</v>
      </c>
      <c r="TID109" t="s">
        <v>223</v>
      </c>
      <c r="TIE109" t="s">
        <v>219</v>
      </c>
      <c r="TIF109" t="s">
        <v>223</v>
      </c>
      <c r="TIG109" t="s">
        <v>219</v>
      </c>
      <c r="TIH109" t="s">
        <v>223</v>
      </c>
      <c r="TII109" t="s">
        <v>219</v>
      </c>
      <c r="TIJ109" t="s">
        <v>223</v>
      </c>
      <c r="TIK109" t="s">
        <v>219</v>
      </c>
      <c r="TIL109" t="s">
        <v>223</v>
      </c>
      <c r="TIM109" t="s">
        <v>219</v>
      </c>
      <c r="TIN109" t="s">
        <v>223</v>
      </c>
      <c r="TIO109" t="s">
        <v>219</v>
      </c>
      <c r="TIP109" t="s">
        <v>223</v>
      </c>
      <c r="TIQ109" t="s">
        <v>219</v>
      </c>
      <c r="TIR109" t="s">
        <v>223</v>
      </c>
      <c r="TIS109" t="s">
        <v>219</v>
      </c>
      <c r="TIT109" t="s">
        <v>223</v>
      </c>
      <c r="TIU109" t="s">
        <v>219</v>
      </c>
      <c r="TIV109" t="s">
        <v>223</v>
      </c>
      <c r="TIW109" t="s">
        <v>219</v>
      </c>
      <c r="TIX109" t="s">
        <v>223</v>
      </c>
      <c r="TIY109" t="s">
        <v>219</v>
      </c>
      <c r="TIZ109" t="s">
        <v>223</v>
      </c>
      <c r="TJA109" t="s">
        <v>219</v>
      </c>
      <c r="TJB109" t="s">
        <v>223</v>
      </c>
      <c r="TJC109" t="s">
        <v>219</v>
      </c>
      <c r="TJD109" t="s">
        <v>223</v>
      </c>
      <c r="TJE109" t="s">
        <v>219</v>
      </c>
      <c r="TJF109" t="s">
        <v>223</v>
      </c>
      <c r="TJG109" t="s">
        <v>219</v>
      </c>
      <c r="TJH109" t="s">
        <v>223</v>
      </c>
      <c r="TJI109" t="s">
        <v>219</v>
      </c>
      <c r="TJJ109" t="s">
        <v>223</v>
      </c>
      <c r="TJK109" t="s">
        <v>219</v>
      </c>
      <c r="TJL109" t="s">
        <v>223</v>
      </c>
      <c r="TJM109" t="s">
        <v>219</v>
      </c>
      <c r="TJN109" t="s">
        <v>223</v>
      </c>
      <c r="TJO109" t="s">
        <v>219</v>
      </c>
      <c r="TJP109" t="s">
        <v>223</v>
      </c>
      <c r="TJQ109" t="s">
        <v>219</v>
      </c>
      <c r="TJR109" t="s">
        <v>223</v>
      </c>
      <c r="TJS109" t="s">
        <v>219</v>
      </c>
      <c r="TJT109" t="s">
        <v>223</v>
      </c>
      <c r="TJU109" t="s">
        <v>219</v>
      </c>
      <c r="TJV109" t="s">
        <v>223</v>
      </c>
      <c r="TJW109" t="s">
        <v>219</v>
      </c>
      <c r="TJX109" t="s">
        <v>223</v>
      </c>
      <c r="TJY109" t="s">
        <v>219</v>
      </c>
      <c r="TJZ109" t="s">
        <v>223</v>
      </c>
      <c r="TKA109" t="s">
        <v>219</v>
      </c>
      <c r="TKB109" t="s">
        <v>223</v>
      </c>
      <c r="TKC109" t="s">
        <v>219</v>
      </c>
      <c r="TKD109" t="s">
        <v>223</v>
      </c>
      <c r="TKE109" t="s">
        <v>219</v>
      </c>
      <c r="TKF109" t="s">
        <v>223</v>
      </c>
      <c r="TKG109" t="s">
        <v>219</v>
      </c>
      <c r="TKH109" t="s">
        <v>223</v>
      </c>
      <c r="TKI109" t="s">
        <v>219</v>
      </c>
      <c r="TKJ109" t="s">
        <v>223</v>
      </c>
      <c r="TKK109" t="s">
        <v>219</v>
      </c>
      <c r="TKL109" t="s">
        <v>223</v>
      </c>
      <c r="TKM109" t="s">
        <v>219</v>
      </c>
      <c r="TKN109" t="s">
        <v>223</v>
      </c>
      <c r="TKO109" t="s">
        <v>219</v>
      </c>
      <c r="TKP109" t="s">
        <v>223</v>
      </c>
      <c r="TKQ109" t="s">
        <v>219</v>
      </c>
      <c r="TKR109" t="s">
        <v>223</v>
      </c>
      <c r="TKS109" t="s">
        <v>219</v>
      </c>
      <c r="TKT109" t="s">
        <v>223</v>
      </c>
      <c r="TKU109" t="s">
        <v>219</v>
      </c>
      <c r="TKV109" t="s">
        <v>223</v>
      </c>
      <c r="TKW109" t="s">
        <v>219</v>
      </c>
      <c r="TKX109" t="s">
        <v>223</v>
      </c>
      <c r="TKY109" t="s">
        <v>219</v>
      </c>
      <c r="TKZ109" t="s">
        <v>223</v>
      </c>
      <c r="TLA109" t="s">
        <v>219</v>
      </c>
      <c r="TLB109" t="s">
        <v>223</v>
      </c>
      <c r="TLC109" t="s">
        <v>219</v>
      </c>
      <c r="TLD109" t="s">
        <v>223</v>
      </c>
      <c r="TLE109" t="s">
        <v>219</v>
      </c>
      <c r="TLF109" t="s">
        <v>223</v>
      </c>
      <c r="TLG109" t="s">
        <v>219</v>
      </c>
      <c r="TLH109" t="s">
        <v>223</v>
      </c>
      <c r="TLI109" t="s">
        <v>219</v>
      </c>
      <c r="TLJ109" t="s">
        <v>223</v>
      </c>
      <c r="TLK109" t="s">
        <v>219</v>
      </c>
      <c r="TLL109" t="s">
        <v>223</v>
      </c>
      <c r="TLM109" t="s">
        <v>219</v>
      </c>
      <c r="TLN109" t="s">
        <v>223</v>
      </c>
      <c r="TLO109" t="s">
        <v>219</v>
      </c>
      <c r="TLP109" t="s">
        <v>223</v>
      </c>
      <c r="TLQ109" t="s">
        <v>219</v>
      </c>
      <c r="TLR109" t="s">
        <v>223</v>
      </c>
      <c r="TLS109" t="s">
        <v>219</v>
      </c>
      <c r="TLT109" t="s">
        <v>223</v>
      </c>
      <c r="TLU109" t="s">
        <v>219</v>
      </c>
      <c r="TLV109" t="s">
        <v>223</v>
      </c>
      <c r="TLW109" t="s">
        <v>219</v>
      </c>
      <c r="TLX109" t="s">
        <v>223</v>
      </c>
      <c r="TLY109" t="s">
        <v>219</v>
      </c>
      <c r="TLZ109" t="s">
        <v>223</v>
      </c>
      <c r="TMA109" t="s">
        <v>219</v>
      </c>
      <c r="TMB109" t="s">
        <v>223</v>
      </c>
      <c r="TMC109" t="s">
        <v>219</v>
      </c>
      <c r="TMD109" t="s">
        <v>223</v>
      </c>
      <c r="TME109" t="s">
        <v>219</v>
      </c>
      <c r="TMF109" t="s">
        <v>223</v>
      </c>
      <c r="TMG109" t="s">
        <v>219</v>
      </c>
      <c r="TMH109" t="s">
        <v>223</v>
      </c>
      <c r="TMI109" t="s">
        <v>219</v>
      </c>
      <c r="TMJ109" t="s">
        <v>223</v>
      </c>
      <c r="TMK109" t="s">
        <v>219</v>
      </c>
      <c r="TML109" t="s">
        <v>223</v>
      </c>
      <c r="TMM109" t="s">
        <v>219</v>
      </c>
      <c r="TMN109" t="s">
        <v>223</v>
      </c>
      <c r="TMO109" t="s">
        <v>219</v>
      </c>
      <c r="TMP109" t="s">
        <v>223</v>
      </c>
      <c r="TMQ109" t="s">
        <v>219</v>
      </c>
      <c r="TMR109" t="s">
        <v>223</v>
      </c>
      <c r="TMS109" t="s">
        <v>219</v>
      </c>
      <c r="TMT109" t="s">
        <v>223</v>
      </c>
      <c r="TMU109" t="s">
        <v>219</v>
      </c>
      <c r="TMV109" t="s">
        <v>223</v>
      </c>
      <c r="TMW109" t="s">
        <v>219</v>
      </c>
      <c r="TMX109" t="s">
        <v>223</v>
      </c>
      <c r="TMY109" t="s">
        <v>219</v>
      </c>
      <c r="TMZ109" t="s">
        <v>223</v>
      </c>
      <c r="TNA109" t="s">
        <v>219</v>
      </c>
      <c r="TNB109" t="s">
        <v>223</v>
      </c>
      <c r="TNC109" t="s">
        <v>219</v>
      </c>
      <c r="TND109" t="s">
        <v>223</v>
      </c>
      <c r="TNE109" t="s">
        <v>219</v>
      </c>
      <c r="TNF109" t="s">
        <v>223</v>
      </c>
      <c r="TNG109" t="s">
        <v>219</v>
      </c>
      <c r="TNH109" t="s">
        <v>223</v>
      </c>
      <c r="TNI109" t="s">
        <v>219</v>
      </c>
      <c r="TNJ109" t="s">
        <v>223</v>
      </c>
      <c r="TNK109" t="s">
        <v>219</v>
      </c>
      <c r="TNL109" t="s">
        <v>223</v>
      </c>
      <c r="TNM109" t="s">
        <v>219</v>
      </c>
      <c r="TNN109" t="s">
        <v>223</v>
      </c>
      <c r="TNO109" t="s">
        <v>219</v>
      </c>
      <c r="TNP109" t="s">
        <v>223</v>
      </c>
      <c r="TNQ109" t="s">
        <v>219</v>
      </c>
      <c r="TNR109" t="s">
        <v>223</v>
      </c>
      <c r="TNS109" t="s">
        <v>219</v>
      </c>
      <c r="TNT109" t="s">
        <v>223</v>
      </c>
      <c r="TNU109" t="s">
        <v>219</v>
      </c>
      <c r="TNV109" t="s">
        <v>223</v>
      </c>
      <c r="TNW109" t="s">
        <v>219</v>
      </c>
      <c r="TNX109" t="s">
        <v>223</v>
      </c>
      <c r="TNY109" t="s">
        <v>219</v>
      </c>
      <c r="TNZ109" t="s">
        <v>223</v>
      </c>
      <c r="TOA109" t="s">
        <v>219</v>
      </c>
      <c r="TOB109" t="s">
        <v>223</v>
      </c>
      <c r="TOC109" t="s">
        <v>219</v>
      </c>
      <c r="TOD109" t="s">
        <v>223</v>
      </c>
      <c r="TOE109" t="s">
        <v>219</v>
      </c>
      <c r="TOF109" t="s">
        <v>223</v>
      </c>
      <c r="TOG109" t="s">
        <v>219</v>
      </c>
      <c r="TOH109" t="s">
        <v>223</v>
      </c>
      <c r="TOI109" t="s">
        <v>219</v>
      </c>
      <c r="TOJ109" t="s">
        <v>223</v>
      </c>
      <c r="TOK109" t="s">
        <v>219</v>
      </c>
      <c r="TOL109" t="s">
        <v>223</v>
      </c>
      <c r="TOM109" t="s">
        <v>219</v>
      </c>
      <c r="TON109" t="s">
        <v>223</v>
      </c>
      <c r="TOO109" t="s">
        <v>219</v>
      </c>
      <c r="TOP109" t="s">
        <v>223</v>
      </c>
      <c r="TOQ109" t="s">
        <v>219</v>
      </c>
      <c r="TOR109" t="s">
        <v>223</v>
      </c>
      <c r="TOS109" t="s">
        <v>219</v>
      </c>
      <c r="TOT109" t="s">
        <v>223</v>
      </c>
      <c r="TOU109" t="s">
        <v>219</v>
      </c>
      <c r="TOV109" t="s">
        <v>223</v>
      </c>
      <c r="TOW109" t="s">
        <v>219</v>
      </c>
      <c r="TOX109" t="s">
        <v>223</v>
      </c>
      <c r="TOY109" t="s">
        <v>219</v>
      </c>
      <c r="TOZ109" t="s">
        <v>223</v>
      </c>
      <c r="TPA109" t="s">
        <v>219</v>
      </c>
      <c r="TPB109" t="s">
        <v>223</v>
      </c>
      <c r="TPC109" t="s">
        <v>219</v>
      </c>
      <c r="TPD109" t="s">
        <v>223</v>
      </c>
      <c r="TPE109" t="s">
        <v>219</v>
      </c>
      <c r="TPF109" t="s">
        <v>223</v>
      </c>
      <c r="TPG109" t="s">
        <v>219</v>
      </c>
      <c r="TPH109" t="s">
        <v>223</v>
      </c>
      <c r="TPI109" t="s">
        <v>219</v>
      </c>
      <c r="TPJ109" t="s">
        <v>223</v>
      </c>
      <c r="TPK109" t="s">
        <v>219</v>
      </c>
      <c r="TPL109" t="s">
        <v>223</v>
      </c>
      <c r="TPM109" t="s">
        <v>219</v>
      </c>
      <c r="TPN109" t="s">
        <v>223</v>
      </c>
      <c r="TPO109" t="s">
        <v>219</v>
      </c>
      <c r="TPP109" t="s">
        <v>223</v>
      </c>
      <c r="TPQ109" t="s">
        <v>219</v>
      </c>
      <c r="TPR109" t="s">
        <v>223</v>
      </c>
      <c r="TPS109" t="s">
        <v>219</v>
      </c>
      <c r="TPT109" t="s">
        <v>223</v>
      </c>
      <c r="TPU109" t="s">
        <v>219</v>
      </c>
      <c r="TPV109" t="s">
        <v>223</v>
      </c>
      <c r="TPW109" t="s">
        <v>219</v>
      </c>
      <c r="TPX109" t="s">
        <v>223</v>
      </c>
      <c r="TPY109" t="s">
        <v>219</v>
      </c>
      <c r="TPZ109" t="s">
        <v>223</v>
      </c>
      <c r="TQA109" t="s">
        <v>219</v>
      </c>
      <c r="TQB109" t="s">
        <v>223</v>
      </c>
      <c r="TQC109" t="s">
        <v>219</v>
      </c>
      <c r="TQD109" t="s">
        <v>223</v>
      </c>
      <c r="TQE109" t="s">
        <v>219</v>
      </c>
      <c r="TQF109" t="s">
        <v>223</v>
      </c>
      <c r="TQG109" t="s">
        <v>219</v>
      </c>
      <c r="TQH109" t="s">
        <v>223</v>
      </c>
      <c r="TQI109" t="s">
        <v>219</v>
      </c>
      <c r="TQJ109" t="s">
        <v>223</v>
      </c>
      <c r="TQK109" t="s">
        <v>219</v>
      </c>
      <c r="TQL109" t="s">
        <v>223</v>
      </c>
      <c r="TQM109" t="s">
        <v>219</v>
      </c>
      <c r="TQN109" t="s">
        <v>223</v>
      </c>
      <c r="TQO109" t="s">
        <v>219</v>
      </c>
      <c r="TQP109" t="s">
        <v>223</v>
      </c>
      <c r="TQQ109" t="s">
        <v>219</v>
      </c>
      <c r="TQR109" t="s">
        <v>223</v>
      </c>
      <c r="TQS109" t="s">
        <v>219</v>
      </c>
      <c r="TQT109" t="s">
        <v>223</v>
      </c>
      <c r="TQU109" t="s">
        <v>219</v>
      </c>
      <c r="TQV109" t="s">
        <v>223</v>
      </c>
      <c r="TQW109" t="s">
        <v>219</v>
      </c>
      <c r="TQX109" t="s">
        <v>223</v>
      </c>
      <c r="TQY109" t="s">
        <v>219</v>
      </c>
      <c r="TQZ109" t="s">
        <v>223</v>
      </c>
      <c r="TRA109" t="s">
        <v>219</v>
      </c>
      <c r="TRB109" t="s">
        <v>223</v>
      </c>
      <c r="TRC109" t="s">
        <v>219</v>
      </c>
      <c r="TRD109" t="s">
        <v>223</v>
      </c>
      <c r="TRE109" t="s">
        <v>219</v>
      </c>
      <c r="TRF109" t="s">
        <v>223</v>
      </c>
      <c r="TRG109" t="s">
        <v>219</v>
      </c>
      <c r="TRH109" t="s">
        <v>223</v>
      </c>
      <c r="TRI109" t="s">
        <v>219</v>
      </c>
      <c r="TRJ109" t="s">
        <v>223</v>
      </c>
      <c r="TRK109" t="s">
        <v>219</v>
      </c>
      <c r="TRL109" t="s">
        <v>223</v>
      </c>
      <c r="TRM109" t="s">
        <v>219</v>
      </c>
      <c r="TRN109" t="s">
        <v>223</v>
      </c>
      <c r="TRO109" t="s">
        <v>219</v>
      </c>
      <c r="TRP109" t="s">
        <v>223</v>
      </c>
      <c r="TRQ109" t="s">
        <v>219</v>
      </c>
      <c r="TRR109" t="s">
        <v>223</v>
      </c>
      <c r="TRS109" t="s">
        <v>219</v>
      </c>
      <c r="TRT109" t="s">
        <v>223</v>
      </c>
      <c r="TRU109" t="s">
        <v>219</v>
      </c>
      <c r="TRV109" t="s">
        <v>223</v>
      </c>
      <c r="TRW109" t="s">
        <v>219</v>
      </c>
      <c r="TRX109" t="s">
        <v>223</v>
      </c>
      <c r="TRY109" t="s">
        <v>219</v>
      </c>
      <c r="TRZ109" t="s">
        <v>223</v>
      </c>
      <c r="TSA109" t="s">
        <v>219</v>
      </c>
      <c r="TSB109" t="s">
        <v>223</v>
      </c>
      <c r="TSC109" t="s">
        <v>219</v>
      </c>
      <c r="TSD109" t="s">
        <v>223</v>
      </c>
      <c r="TSE109" t="s">
        <v>219</v>
      </c>
      <c r="TSF109" t="s">
        <v>223</v>
      </c>
      <c r="TSG109" t="s">
        <v>219</v>
      </c>
      <c r="TSH109" t="s">
        <v>223</v>
      </c>
      <c r="TSI109" t="s">
        <v>219</v>
      </c>
      <c r="TSJ109" t="s">
        <v>223</v>
      </c>
      <c r="TSK109" t="s">
        <v>219</v>
      </c>
      <c r="TSL109" t="s">
        <v>223</v>
      </c>
      <c r="TSM109" t="s">
        <v>219</v>
      </c>
      <c r="TSN109" t="s">
        <v>223</v>
      </c>
      <c r="TSO109" t="s">
        <v>219</v>
      </c>
      <c r="TSP109" t="s">
        <v>223</v>
      </c>
      <c r="TSQ109" t="s">
        <v>219</v>
      </c>
      <c r="TSR109" t="s">
        <v>223</v>
      </c>
      <c r="TSS109" t="s">
        <v>219</v>
      </c>
      <c r="TST109" t="s">
        <v>223</v>
      </c>
      <c r="TSU109" t="s">
        <v>219</v>
      </c>
      <c r="TSV109" t="s">
        <v>223</v>
      </c>
      <c r="TSW109" t="s">
        <v>219</v>
      </c>
      <c r="TSX109" t="s">
        <v>223</v>
      </c>
      <c r="TSY109" t="s">
        <v>219</v>
      </c>
      <c r="TSZ109" t="s">
        <v>223</v>
      </c>
      <c r="TTA109" t="s">
        <v>219</v>
      </c>
      <c r="TTB109" t="s">
        <v>223</v>
      </c>
      <c r="TTC109" t="s">
        <v>219</v>
      </c>
      <c r="TTD109" t="s">
        <v>223</v>
      </c>
      <c r="TTE109" t="s">
        <v>219</v>
      </c>
      <c r="TTF109" t="s">
        <v>223</v>
      </c>
      <c r="TTG109" t="s">
        <v>219</v>
      </c>
      <c r="TTH109" t="s">
        <v>223</v>
      </c>
      <c r="TTI109" t="s">
        <v>219</v>
      </c>
      <c r="TTJ109" t="s">
        <v>223</v>
      </c>
      <c r="TTK109" t="s">
        <v>219</v>
      </c>
      <c r="TTL109" t="s">
        <v>223</v>
      </c>
      <c r="TTM109" t="s">
        <v>219</v>
      </c>
      <c r="TTN109" t="s">
        <v>223</v>
      </c>
      <c r="TTO109" t="s">
        <v>219</v>
      </c>
      <c r="TTP109" t="s">
        <v>223</v>
      </c>
      <c r="TTQ109" t="s">
        <v>219</v>
      </c>
      <c r="TTR109" t="s">
        <v>223</v>
      </c>
      <c r="TTS109" t="s">
        <v>219</v>
      </c>
      <c r="TTT109" t="s">
        <v>223</v>
      </c>
      <c r="TTU109" t="s">
        <v>219</v>
      </c>
      <c r="TTV109" t="s">
        <v>223</v>
      </c>
      <c r="TTW109" t="s">
        <v>219</v>
      </c>
      <c r="TTX109" t="s">
        <v>223</v>
      </c>
      <c r="TTY109" t="s">
        <v>219</v>
      </c>
      <c r="TTZ109" t="s">
        <v>223</v>
      </c>
      <c r="TUA109" t="s">
        <v>219</v>
      </c>
      <c r="TUB109" t="s">
        <v>223</v>
      </c>
      <c r="TUC109" t="s">
        <v>219</v>
      </c>
      <c r="TUD109" t="s">
        <v>223</v>
      </c>
      <c r="TUE109" t="s">
        <v>219</v>
      </c>
      <c r="TUF109" t="s">
        <v>223</v>
      </c>
      <c r="TUG109" t="s">
        <v>219</v>
      </c>
      <c r="TUH109" t="s">
        <v>223</v>
      </c>
      <c r="TUI109" t="s">
        <v>219</v>
      </c>
      <c r="TUJ109" t="s">
        <v>223</v>
      </c>
      <c r="TUK109" t="s">
        <v>219</v>
      </c>
      <c r="TUL109" t="s">
        <v>223</v>
      </c>
      <c r="TUM109" t="s">
        <v>219</v>
      </c>
      <c r="TUN109" t="s">
        <v>223</v>
      </c>
      <c r="TUO109" t="s">
        <v>219</v>
      </c>
      <c r="TUP109" t="s">
        <v>223</v>
      </c>
      <c r="TUQ109" t="s">
        <v>219</v>
      </c>
      <c r="TUR109" t="s">
        <v>223</v>
      </c>
      <c r="TUS109" t="s">
        <v>219</v>
      </c>
      <c r="TUT109" t="s">
        <v>223</v>
      </c>
      <c r="TUU109" t="s">
        <v>219</v>
      </c>
      <c r="TUV109" t="s">
        <v>223</v>
      </c>
      <c r="TUW109" t="s">
        <v>219</v>
      </c>
      <c r="TUX109" t="s">
        <v>223</v>
      </c>
      <c r="TUY109" t="s">
        <v>219</v>
      </c>
      <c r="TUZ109" t="s">
        <v>223</v>
      </c>
      <c r="TVA109" t="s">
        <v>219</v>
      </c>
      <c r="TVB109" t="s">
        <v>223</v>
      </c>
      <c r="TVC109" t="s">
        <v>219</v>
      </c>
      <c r="TVD109" t="s">
        <v>223</v>
      </c>
      <c r="TVE109" t="s">
        <v>219</v>
      </c>
      <c r="TVF109" t="s">
        <v>223</v>
      </c>
      <c r="TVG109" t="s">
        <v>219</v>
      </c>
      <c r="TVH109" t="s">
        <v>223</v>
      </c>
      <c r="TVI109" t="s">
        <v>219</v>
      </c>
      <c r="TVJ109" t="s">
        <v>223</v>
      </c>
      <c r="TVK109" t="s">
        <v>219</v>
      </c>
      <c r="TVL109" t="s">
        <v>223</v>
      </c>
      <c r="TVM109" t="s">
        <v>219</v>
      </c>
      <c r="TVN109" t="s">
        <v>223</v>
      </c>
      <c r="TVO109" t="s">
        <v>219</v>
      </c>
      <c r="TVP109" t="s">
        <v>223</v>
      </c>
      <c r="TVQ109" t="s">
        <v>219</v>
      </c>
      <c r="TVR109" t="s">
        <v>223</v>
      </c>
      <c r="TVS109" t="s">
        <v>219</v>
      </c>
      <c r="TVT109" t="s">
        <v>223</v>
      </c>
      <c r="TVU109" t="s">
        <v>219</v>
      </c>
      <c r="TVV109" t="s">
        <v>223</v>
      </c>
      <c r="TVW109" t="s">
        <v>219</v>
      </c>
      <c r="TVX109" t="s">
        <v>223</v>
      </c>
      <c r="TVY109" t="s">
        <v>219</v>
      </c>
      <c r="TVZ109" t="s">
        <v>223</v>
      </c>
      <c r="TWA109" t="s">
        <v>219</v>
      </c>
      <c r="TWB109" t="s">
        <v>223</v>
      </c>
      <c r="TWC109" t="s">
        <v>219</v>
      </c>
      <c r="TWD109" t="s">
        <v>223</v>
      </c>
      <c r="TWE109" t="s">
        <v>219</v>
      </c>
      <c r="TWF109" t="s">
        <v>223</v>
      </c>
      <c r="TWG109" t="s">
        <v>219</v>
      </c>
      <c r="TWH109" t="s">
        <v>223</v>
      </c>
      <c r="TWI109" t="s">
        <v>219</v>
      </c>
      <c r="TWJ109" t="s">
        <v>223</v>
      </c>
      <c r="TWK109" t="s">
        <v>219</v>
      </c>
      <c r="TWL109" t="s">
        <v>223</v>
      </c>
      <c r="TWM109" t="s">
        <v>219</v>
      </c>
      <c r="TWN109" t="s">
        <v>223</v>
      </c>
      <c r="TWO109" t="s">
        <v>219</v>
      </c>
      <c r="TWP109" t="s">
        <v>223</v>
      </c>
      <c r="TWQ109" t="s">
        <v>219</v>
      </c>
      <c r="TWR109" t="s">
        <v>223</v>
      </c>
      <c r="TWS109" t="s">
        <v>219</v>
      </c>
      <c r="TWT109" t="s">
        <v>223</v>
      </c>
      <c r="TWU109" t="s">
        <v>219</v>
      </c>
      <c r="TWV109" t="s">
        <v>223</v>
      </c>
      <c r="TWW109" t="s">
        <v>219</v>
      </c>
      <c r="TWX109" t="s">
        <v>223</v>
      </c>
      <c r="TWY109" t="s">
        <v>219</v>
      </c>
      <c r="TWZ109" t="s">
        <v>223</v>
      </c>
      <c r="TXA109" t="s">
        <v>219</v>
      </c>
      <c r="TXB109" t="s">
        <v>223</v>
      </c>
      <c r="TXC109" t="s">
        <v>219</v>
      </c>
      <c r="TXD109" t="s">
        <v>223</v>
      </c>
      <c r="TXE109" t="s">
        <v>219</v>
      </c>
      <c r="TXF109" t="s">
        <v>223</v>
      </c>
      <c r="TXG109" t="s">
        <v>219</v>
      </c>
      <c r="TXH109" t="s">
        <v>223</v>
      </c>
      <c r="TXI109" t="s">
        <v>219</v>
      </c>
      <c r="TXJ109" t="s">
        <v>223</v>
      </c>
      <c r="TXK109" t="s">
        <v>219</v>
      </c>
      <c r="TXL109" t="s">
        <v>223</v>
      </c>
      <c r="TXM109" t="s">
        <v>219</v>
      </c>
      <c r="TXN109" t="s">
        <v>223</v>
      </c>
      <c r="TXO109" t="s">
        <v>219</v>
      </c>
      <c r="TXP109" t="s">
        <v>223</v>
      </c>
      <c r="TXQ109" t="s">
        <v>219</v>
      </c>
      <c r="TXR109" t="s">
        <v>223</v>
      </c>
      <c r="TXS109" t="s">
        <v>219</v>
      </c>
      <c r="TXT109" t="s">
        <v>223</v>
      </c>
      <c r="TXU109" t="s">
        <v>219</v>
      </c>
      <c r="TXV109" t="s">
        <v>223</v>
      </c>
      <c r="TXW109" t="s">
        <v>219</v>
      </c>
      <c r="TXX109" t="s">
        <v>223</v>
      </c>
      <c r="TXY109" t="s">
        <v>219</v>
      </c>
      <c r="TXZ109" t="s">
        <v>223</v>
      </c>
      <c r="TYA109" t="s">
        <v>219</v>
      </c>
      <c r="TYB109" t="s">
        <v>223</v>
      </c>
      <c r="TYC109" t="s">
        <v>219</v>
      </c>
      <c r="TYD109" t="s">
        <v>223</v>
      </c>
      <c r="TYE109" t="s">
        <v>219</v>
      </c>
      <c r="TYF109" t="s">
        <v>223</v>
      </c>
      <c r="TYG109" t="s">
        <v>219</v>
      </c>
      <c r="TYH109" t="s">
        <v>223</v>
      </c>
      <c r="TYI109" t="s">
        <v>219</v>
      </c>
      <c r="TYJ109" t="s">
        <v>223</v>
      </c>
      <c r="TYK109" t="s">
        <v>219</v>
      </c>
      <c r="TYL109" t="s">
        <v>223</v>
      </c>
      <c r="TYM109" t="s">
        <v>219</v>
      </c>
      <c r="TYN109" t="s">
        <v>223</v>
      </c>
      <c r="TYO109" t="s">
        <v>219</v>
      </c>
      <c r="TYP109" t="s">
        <v>223</v>
      </c>
      <c r="TYQ109" t="s">
        <v>219</v>
      </c>
      <c r="TYR109" t="s">
        <v>223</v>
      </c>
      <c r="TYS109" t="s">
        <v>219</v>
      </c>
      <c r="TYT109" t="s">
        <v>223</v>
      </c>
      <c r="TYU109" t="s">
        <v>219</v>
      </c>
      <c r="TYV109" t="s">
        <v>223</v>
      </c>
      <c r="TYW109" t="s">
        <v>219</v>
      </c>
      <c r="TYX109" t="s">
        <v>223</v>
      </c>
      <c r="TYY109" t="s">
        <v>219</v>
      </c>
      <c r="TYZ109" t="s">
        <v>223</v>
      </c>
      <c r="TZA109" t="s">
        <v>219</v>
      </c>
      <c r="TZB109" t="s">
        <v>223</v>
      </c>
      <c r="TZC109" t="s">
        <v>219</v>
      </c>
      <c r="TZD109" t="s">
        <v>223</v>
      </c>
      <c r="TZE109" t="s">
        <v>219</v>
      </c>
      <c r="TZF109" t="s">
        <v>223</v>
      </c>
      <c r="TZG109" t="s">
        <v>219</v>
      </c>
      <c r="TZH109" t="s">
        <v>223</v>
      </c>
      <c r="TZI109" t="s">
        <v>219</v>
      </c>
      <c r="TZJ109" t="s">
        <v>223</v>
      </c>
      <c r="TZK109" t="s">
        <v>219</v>
      </c>
      <c r="TZL109" t="s">
        <v>223</v>
      </c>
      <c r="TZM109" t="s">
        <v>219</v>
      </c>
      <c r="TZN109" t="s">
        <v>223</v>
      </c>
      <c r="TZO109" t="s">
        <v>219</v>
      </c>
      <c r="TZP109" t="s">
        <v>223</v>
      </c>
      <c r="TZQ109" t="s">
        <v>219</v>
      </c>
      <c r="TZR109" t="s">
        <v>223</v>
      </c>
      <c r="TZS109" t="s">
        <v>219</v>
      </c>
      <c r="TZT109" t="s">
        <v>223</v>
      </c>
      <c r="TZU109" t="s">
        <v>219</v>
      </c>
      <c r="TZV109" t="s">
        <v>223</v>
      </c>
      <c r="TZW109" t="s">
        <v>219</v>
      </c>
      <c r="TZX109" t="s">
        <v>223</v>
      </c>
      <c r="TZY109" t="s">
        <v>219</v>
      </c>
      <c r="TZZ109" t="s">
        <v>223</v>
      </c>
      <c r="UAA109" t="s">
        <v>219</v>
      </c>
      <c r="UAB109" t="s">
        <v>223</v>
      </c>
      <c r="UAC109" t="s">
        <v>219</v>
      </c>
      <c r="UAD109" t="s">
        <v>223</v>
      </c>
      <c r="UAE109" t="s">
        <v>219</v>
      </c>
      <c r="UAF109" t="s">
        <v>223</v>
      </c>
      <c r="UAG109" t="s">
        <v>219</v>
      </c>
      <c r="UAH109" t="s">
        <v>223</v>
      </c>
      <c r="UAI109" t="s">
        <v>219</v>
      </c>
      <c r="UAJ109" t="s">
        <v>223</v>
      </c>
      <c r="UAK109" t="s">
        <v>219</v>
      </c>
      <c r="UAL109" t="s">
        <v>223</v>
      </c>
      <c r="UAM109" t="s">
        <v>219</v>
      </c>
      <c r="UAN109" t="s">
        <v>223</v>
      </c>
      <c r="UAO109" t="s">
        <v>219</v>
      </c>
      <c r="UAP109" t="s">
        <v>223</v>
      </c>
      <c r="UAQ109" t="s">
        <v>219</v>
      </c>
      <c r="UAR109" t="s">
        <v>223</v>
      </c>
      <c r="UAS109" t="s">
        <v>219</v>
      </c>
      <c r="UAT109" t="s">
        <v>223</v>
      </c>
      <c r="UAU109" t="s">
        <v>219</v>
      </c>
      <c r="UAV109" t="s">
        <v>223</v>
      </c>
      <c r="UAW109" t="s">
        <v>219</v>
      </c>
      <c r="UAX109" t="s">
        <v>223</v>
      </c>
      <c r="UAY109" t="s">
        <v>219</v>
      </c>
      <c r="UAZ109" t="s">
        <v>223</v>
      </c>
      <c r="UBA109" t="s">
        <v>219</v>
      </c>
      <c r="UBB109" t="s">
        <v>223</v>
      </c>
      <c r="UBC109" t="s">
        <v>219</v>
      </c>
      <c r="UBD109" t="s">
        <v>223</v>
      </c>
      <c r="UBE109" t="s">
        <v>219</v>
      </c>
      <c r="UBF109" t="s">
        <v>223</v>
      </c>
      <c r="UBG109" t="s">
        <v>219</v>
      </c>
      <c r="UBH109" t="s">
        <v>223</v>
      </c>
      <c r="UBI109" t="s">
        <v>219</v>
      </c>
      <c r="UBJ109" t="s">
        <v>223</v>
      </c>
      <c r="UBK109" t="s">
        <v>219</v>
      </c>
      <c r="UBL109" t="s">
        <v>223</v>
      </c>
      <c r="UBM109" t="s">
        <v>219</v>
      </c>
      <c r="UBN109" t="s">
        <v>223</v>
      </c>
      <c r="UBO109" t="s">
        <v>219</v>
      </c>
      <c r="UBP109" t="s">
        <v>223</v>
      </c>
      <c r="UBQ109" t="s">
        <v>219</v>
      </c>
      <c r="UBR109" t="s">
        <v>223</v>
      </c>
      <c r="UBS109" t="s">
        <v>219</v>
      </c>
      <c r="UBT109" t="s">
        <v>223</v>
      </c>
      <c r="UBU109" t="s">
        <v>219</v>
      </c>
      <c r="UBV109" t="s">
        <v>223</v>
      </c>
      <c r="UBW109" t="s">
        <v>219</v>
      </c>
      <c r="UBX109" t="s">
        <v>223</v>
      </c>
      <c r="UBY109" t="s">
        <v>219</v>
      </c>
      <c r="UBZ109" t="s">
        <v>223</v>
      </c>
      <c r="UCA109" t="s">
        <v>219</v>
      </c>
      <c r="UCB109" t="s">
        <v>223</v>
      </c>
      <c r="UCC109" t="s">
        <v>219</v>
      </c>
      <c r="UCD109" t="s">
        <v>223</v>
      </c>
      <c r="UCE109" t="s">
        <v>219</v>
      </c>
      <c r="UCF109" t="s">
        <v>223</v>
      </c>
      <c r="UCG109" t="s">
        <v>219</v>
      </c>
      <c r="UCH109" t="s">
        <v>223</v>
      </c>
      <c r="UCI109" t="s">
        <v>219</v>
      </c>
      <c r="UCJ109" t="s">
        <v>223</v>
      </c>
      <c r="UCK109" t="s">
        <v>219</v>
      </c>
      <c r="UCL109" t="s">
        <v>223</v>
      </c>
      <c r="UCM109" t="s">
        <v>219</v>
      </c>
      <c r="UCN109" t="s">
        <v>223</v>
      </c>
      <c r="UCO109" t="s">
        <v>219</v>
      </c>
      <c r="UCP109" t="s">
        <v>223</v>
      </c>
      <c r="UCQ109" t="s">
        <v>219</v>
      </c>
      <c r="UCR109" t="s">
        <v>223</v>
      </c>
      <c r="UCS109" t="s">
        <v>219</v>
      </c>
      <c r="UCT109" t="s">
        <v>223</v>
      </c>
      <c r="UCU109" t="s">
        <v>219</v>
      </c>
      <c r="UCV109" t="s">
        <v>223</v>
      </c>
      <c r="UCW109" t="s">
        <v>219</v>
      </c>
      <c r="UCX109" t="s">
        <v>223</v>
      </c>
      <c r="UCY109" t="s">
        <v>219</v>
      </c>
      <c r="UCZ109" t="s">
        <v>223</v>
      </c>
      <c r="UDA109" t="s">
        <v>219</v>
      </c>
      <c r="UDB109" t="s">
        <v>223</v>
      </c>
      <c r="UDC109" t="s">
        <v>219</v>
      </c>
      <c r="UDD109" t="s">
        <v>223</v>
      </c>
      <c r="UDE109" t="s">
        <v>219</v>
      </c>
      <c r="UDF109" t="s">
        <v>223</v>
      </c>
      <c r="UDG109" t="s">
        <v>219</v>
      </c>
      <c r="UDH109" t="s">
        <v>223</v>
      </c>
      <c r="UDI109" t="s">
        <v>219</v>
      </c>
      <c r="UDJ109" t="s">
        <v>223</v>
      </c>
      <c r="UDK109" t="s">
        <v>219</v>
      </c>
      <c r="UDL109" t="s">
        <v>223</v>
      </c>
      <c r="UDM109" t="s">
        <v>219</v>
      </c>
      <c r="UDN109" t="s">
        <v>223</v>
      </c>
      <c r="UDO109" t="s">
        <v>219</v>
      </c>
      <c r="UDP109" t="s">
        <v>223</v>
      </c>
      <c r="UDQ109" t="s">
        <v>219</v>
      </c>
      <c r="UDR109" t="s">
        <v>223</v>
      </c>
      <c r="UDS109" t="s">
        <v>219</v>
      </c>
      <c r="UDT109" t="s">
        <v>223</v>
      </c>
      <c r="UDU109" t="s">
        <v>219</v>
      </c>
      <c r="UDV109" t="s">
        <v>223</v>
      </c>
      <c r="UDW109" t="s">
        <v>219</v>
      </c>
      <c r="UDX109" t="s">
        <v>223</v>
      </c>
      <c r="UDY109" t="s">
        <v>219</v>
      </c>
      <c r="UDZ109" t="s">
        <v>223</v>
      </c>
      <c r="UEA109" t="s">
        <v>219</v>
      </c>
      <c r="UEB109" t="s">
        <v>223</v>
      </c>
      <c r="UEC109" t="s">
        <v>219</v>
      </c>
      <c r="UED109" t="s">
        <v>223</v>
      </c>
      <c r="UEE109" t="s">
        <v>219</v>
      </c>
      <c r="UEF109" t="s">
        <v>223</v>
      </c>
      <c r="UEG109" t="s">
        <v>219</v>
      </c>
      <c r="UEH109" t="s">
        <v>223</v>
      </c>
      <c r="UEI109" t="s">
        <v>219</v>
      </c>
      <c r="UEJ109" t="s">
        <v>223</v>
      </c>
      <c r="UEK109" t="s">
        <v>219</v>
      </c>
      <c r="UEL109" t="s">
        <v>223</v>
      </c>
      <c r="UEM109" t="s">
        <v>219</v>
      </c>
      <c r="UEN109" t="s">
        <v>223</v>
      </c>
      <c r="UEO109" t="s">
        <v>219</v>
      </c>
      <c r="UEP109" t="s">
        <v>223</v>
      </c>
      <c r="UEQ109" t="s">
        <v>219</v>
      </c>
      <c r="UER109" t="s">
        <v>223</v>
      </c>
      <c r="UES109" t="s">
        <v>219</v>
      </c>
      <c r="UET109" t="s">
        <v>223</v>
      </c>
      <c r="UEU109" t="s">
        <v>219</v>
      </c>
      <c r="UEV109" t="s">
        <v>223</v>
      </c>
      <c r="UEW109" t="s">
        <v>219</v>
      </c>
      <c r="UEX109" t="s">
        <v>223</v>
      </c>
      <c r="UEY109" t="s">
        <v>219</v>
      </c>
      <c r="UEZ109" t="s">
        <v>223</v>
      </c>
      <c r="UFA109" t="s">
        <v>219</v>
      </c>
      <c r="UFB109" t="s">
        <v>223</v>
      </c>
      <c r="UFC109" t="s">
        <v>219</v>
      </c>
      <c r="UFD109" t="s">
        <v>223</v>
      </c>
      <c r="UFE109" t="s">
        <v>219</v>
      </c>
      <c r="UFF109" t="s">
        <v>223</v>
      </c>
      <c r="UFG109" t="s">
        <v>219</v>
      </c>
      <c r="UFH109" t="s">
        <v>223</v>
      </c>
      <c r="UFI109" t="s">
        <v>219</v>
      </c>
      <c r="UFJ109" t="s">
        <v>223</v>
      </c>
      <c r="UFK109" t="s">
        <v>219</v>
      </c>
      <c r="UFL109" t="s">
        <v>223</v>
      </c>
      <c r="UFM109" t="s">
        <v>219</v>
      </c>
      <c r="UFN109" t="s">
        <v>223</v>
      </c>
      <c r="UFO109" t="s">
        <v>219</v>
      </c>
      <c r="UFP109" t="s">
        <v>223</v>
      </c>
      <c r="UFQ109" t="s">
        <v>219</v>
      </c>
      <c r="UFR109" t="s">
        <v>223</v>
      </c>
      <c r="UFS109" t="s">
        <v>219</v>
      </c>
      <c r="UFT109" t="s">
        <v>223</v>
      </c>
      <c r="UFU109" t="s">
        <v>219</v>
      </c>
      <c r="UFV109" t="s">
        <v>223</v>
      </c>
      <c r="UFW109" t="s">
        <v>219</v>
      </c>
      <c r="UFX109" t="s">
        <v>223</v>
      </c>
      <c r="UFY109" t="s">
        <v>219</v>
      </c>
      <c r="UFZ109" t="s">
        <v>223</v>
      </c>
      <c r="UGA109" t="s">
        <v>219</v>
      </c>
      <c r="UGB109" t="s">
        <v>223</v>
      </c>
      <c r="UGC109" t="s">
        <v>219</v>
      </c>
      <c r="UGD109" t="s">
        <v>223</v>
      </c>
      <c r="UGE109" t="s">
        <v>219</v>
      </c>
      <c r="UGF109" t="s">
        <v>223</v>
      </c>
      <c r="UGG109" t="s">
        <v>219</v>
      </c>
      <c r="UGH109" t="s">
        <v>223</v>
      </c>
      <c r="UGI109" t="s">
        <v>219</v>
      </c>
      <c r="UGJ109" t="s">
        <v>223</v>
      </c>
      <c r="UGK109" t="s">
        <v>219</v>
      </c>
      <c r="UGL109" t="s">
        <v>223</v>
      </c>
      <c r="UGM109" t="s">
        <v>219</v>
      </c>
      <c r="UGN109" t="s">
        <v>223</v>
      </c>
      <c r="UGO109" t="s">
        <v>219</v>
      </c>
      <c r="UGP109" t="s">
        <v>223</v>
      </c>
      <c r="UGQ109" t="s">
        <v>219</v>
      </c>
      <c r="UGR109" t="s">
        <v>223</v>
      </c>
      <c r="UGS109" t="s">
        <v>219</v>
      </c>
      <c r="UGT109" t="s">
        <v>223</v>
      </c>
      <c r="UGU109" t="s">
        <v>219</v>
      </c>
      <c r="UGV109" t="s">
        <v>223</v>
      </c>
      <c r="UGW109" t="s">
        <v>219</v>
      </c>
      <c r="UGX109" t="s">
        <v>223</v>
      </c>
      <c r="UGY109" t="s">
        <v>219</v>
      </c>
      <c r="UGZ109" t="s">
        <v>223</v>
      </c>
      <c r="UHA109" t="s">
        <v>219</v>
      </c>
      <c r="UHB109" t="s">
        <v>223</v>
      </c>
      <c r="UHC109" t="s">
        <v>219</v>
      </c>
      <c r="UHD109" t="s">
        <v>223</v>
      </c>
      <c r="UHE109" t="s">
        <v>219</v>
      </c>
      <c r="UHF109" t="s">
        <v>223</v>
      </c>
      <c r="UHG109" t="s">
        <v>219</v>
      </c>
      <c r="UHH109" t="s">
        <v>223</v>
      </c>
      <c r="UHI109" t="s">
        <v>219</v>
      </c>
      <c r="UHJ109" t="s">
        <v>223</v>
      </c>
      <c r="UHK109" t="s">
        <v>219</v>
      </c>
      <c r="UHL109" t="s">
        <v>223</v>
      </c>
      <c r="UHM109" t="s">
        <v>219</v>
      </c>
      <c r="UHN109" t="s">
        <v>223</v>
      </c>
      <c r="UHO109" t="s">
        <v>219</v>
      </c>
      <c r="UHP109" t="s">
        <v>223</v>
      </c>
      <c r="UHQ109" t="s">
        <v>219</v>
      </c>
      <c r="UHR109" t="s">
        <v>223</v>
      </c>
      <c r="UHS109" t="s">
        <v>219</v>
      </c>
      <c r="UHT109" t="s">
        <v>223</v>
      </c>
      <c r="UHU109" t="s">
        <v>219</v>
      </c>
      <c r="UHV109" t="s">
        <v>223</v>
      </c>
      <c r="UHW109" t="s">
        <v>219</v>
      </c>
      <c r="UHX109" t="s">
        <v>223</v>
      </c>
      <c r="UHY109" t="s">
        <v>219</v>
      </c>
      <c r="UHZ109" t="s">
        <v>223</v>
      </c>
      <c r="UIA109" t="s">
        <v>219</v>
      </c>
      <c r="UIB109" t="s">
        <v>223</v>
      </c>
      <c r="UIC109" t="s">
        <v>219</v>
      </c>
      <c r="UID109" t="s">
        <v>223</v>
      </c>
      <c r="UIE109" t="s">
        <v>219</v>
      </c>
      <c r="UIF109" t="s">
        <v>223</v>
      </c>
      <c r="UIG109" t="s">
        <v>219</v>
      </c>
      <c r="UIH109" t="s">
        <v>223</v>
      </c>
      <c r="UII109" t="s">
        <v>219</v>
      </c>
      <c r="UIJ109" t="s">
        <v>223</v>
      </c>
      <c r="UIK109" t="s">
        <v>219</v>
      </c>
      <c r="UIL109" t="s">
        <v>223</v>
      </c>
      <c r="UIM109" t="s">
        <v>219</v>
      </c>
      <c r="UIN109" t="s">
        <v>223</v>
      </c>
      <c r="UIO109" t="s">
        <v>219</v>
      </c>
      <c r="UIP109" t="s">
        <v>223</v>
      </c>
      <c r="UIQ109" t="s">
        <v>219</v>
      </c>
      <c r="UIR109" t="s">
        <v>223</v>
      </c>
      <c r="UIS109" t="s">
        <v>219</v>
      </c>
      <c r="UIT109" t="s">
        <v>223</v>
      </c>
      <c r="UIU109" t="s">
        <v>219</v>
      </c>
      <c r="UIV109" t="s">
        <v>223</v>
      </c>
      <c r="UIW109" t="s">
        <v>219</v>
      </c>
      <c r="UIX109" t="s">
        <v>223</v>
      </c>
      <c r="UIY109" t="s">
        <v>219</v>
      </c>
      <c r="UIZ109" t="s">
        <v>223</v>
      </c>
      <c r="UJA109" t="s">
        <v>219</v>
      </c>
      <c r="UJB109" t="s">
        <v>223</v>
      </c>
      <c r="UJC109" t="s">
        <v>219</v>
      </c>
      <c r="UJD109" t="s">
        <v>223</v>
      </c>
      <c r="UJE109" t="s">
        <v>219</v>
      </c>
      <c r="UJF109" t="s">
        <v>223</v>
      </c>
      <c r="UJG109" t="s">
        <v>219</v>
      </c>
      <c r="UJH109" t="s">
        <v>223</v>
      </c>
      <c r="UJI109" t="s">
        <v>219</v>
      </c>
      <c r="UJJ109" t="s">
        <v>223</v>
      </c>
      <c r="UJK109" t="s">
        <v>219</v>
      </c>
      <c r="UJL109" t="s">
        <v>223</v>
      </c>
      <c r="UJM109" t="s">
        <v>219</v>
      </c>
      <c r="UJN109" t="s">
        <v>223</v>
      </c>
      <c r="UJO109" t="s">
        <v>219</v>
      </c>
      <c r="UJP109" t="s">
        <v>223</v>
      </c>
      <c r="UJQ109" t="s">
        <v>219</v>
      </c>
      <c r="UJR109" t="s">
        <v>223</v>
      </c>
      <c r="UJS109" t="s">
        <v>219</v>
      </c>
      <c r="UJT109" t="s">
        <v>223</v>
      </c>
      <c r="UJU109" t="s">
        <v>219</v>
      </c>
      <c r="UJV109" t="s">
        <v>223</v>
      </c>
      <c r="UJW109" t="s">
        <v>219</v>
      </c>
      <c r="UJX109" t="s">
        <v>223</v>
      </c>
      <c r="UJY109" t="s">
        <v>219</v>
      </c>
      <c r="UJZ109" t="s">
        <v>223</v>
      </c>
      <c r="UKA109" t="s">
        <v>219</v>
      </c>
      <c r="UKB109" t="s">
        <v>223</v>
      </c>
      <c r="UKC109" t="s">
        <v>219</v>
      </c>
      <c r="UKD109" t="s">
        <v>223</v>
      </c>
      <c r="UKE109" t="s">
        <v>219</v>
      </c>
      <c r="UKF109" t="s">
        <v>223</v>
      </c>
      <c r="UKG109" t="s">
        <v>219</v>
      </c>
      <c r="UKH109" t="s">
        <v>223</v>
      </c>
      <c r="UKI109" t="s">
        <v>219</v>
      </c>
      <c r="UKJ109" t="s">
        <v>223</v>
      </c>
      <c r="UKK109" t="s">
        <v>219</v>
      </c>
      <c r="UKL109" t="s">
        <v>223</v>
      </c>
      <c r="UKM109" t="s">
        <v>219</v>
      </c>
      <c r="UKN109" t="s">
        <v>223</v>
      </c>
      <c r="UKO109" t="s">
        <v>219</v>
      </c>
      <c r="UKP109" t="s">
        <v>223</v>
      </c>
      <c r="UKQ109" t="s">
        <v>219</v>
      </c>
      <c r="UKR109" t="s">
        <v>223</v>
      </c>
      <c r="UKS109" t="s">
        <v>219</v>
      </c>
      <c r="UKT109" t="s">
        <v>223</v>
      </c>
      <c r="UKU109" t="s">
        <v>219</v>
      </c>
      <c r="UKV109" t="s">
        <v>223</v>
      </c>
      <c r="UKW109" t="s">
        <v>219</v>
      </c>
      <c r="UKX109" t="s">
        <v>223</v>
      </c>
      <c r="UKY109" t="s">
        <v>219</v>
      </c>
      <c r="UKZ109" t="s">
        <v>223</v>
      </c>
      <c r="ULA109" t="s">
        <v>219</v>
      </c>
      <c r="ULB109" t="s">
        <v>223</v>
      </c>
      <c r="ULC109" t="s">
        <v>219</v>
      </c>
      <c r="ULD109" t="s">
        <v>223</v>
      </c>
      <c r="ULE109" t="s">
        <v>219</v>
      </c>
      <c r="ULF109" t="s">
        <v>223</v>
      </c>
      <c r="ULG109" t="s">
        <v>219</v>
      </c>
      <c r="ULH109" t="s">
        <v>223</v>
      </c>
      <c r="ULI109" t="s">
        <v>219</v>
      </c>
      <c r="ULJ109" t="s">
        <v>223</v>
      </c>
      <c r="ULK109" t="s">
        <v>219</v>
      </c>
      <c r="ULL109" t="s">
        <v>223</v>
      </c>
      <c r="ULM109" t="s">
        <v>219</v>
      </c>
      <c r="ULN109" t="s">
        <v>223</v>
      </c>
      <c r="ULO109" t="s">
        <v>219</v>
      </c>
      <c r="ULP109" t="s">
        <v>223</v>
      </c>
      <c r="ULQ109" t="s">
        <v>219</v>
      </c>
      <c r="ULR109" t="s">
        <v>223</v>
      </c>
      <c r="ULS109" t="s">
        <v>219</v>
      </c>
      <c r="ULT109" t="s">
        <v>223</v>
      </c>
      <c r="ULU109" t="s">
        <v>219</v>
      </c>
      <c r="ULV109" t="s">
        <v>223</v>
      </c>
      <c r="ULW109" t="s">
        <v>219</v>
      </c>
      <c r="ULX109" t="s">
        <v>223</v>
      </c>
      <c r="ULY109" t="s">
        <v>219</v>
      </c>
      <c r="ULZ109" t="s">
        <v>223</v>
      </c>
      <c r="UMA109" t="s">
        <v>219</v>
      </c>
      <c r="UMB109" t="s">
        <v>223</v>
      </c>
      <c r="UMC109" t="s">
        <v>219</v>
      </c>
      <c r="UMD109" t="s">
        <v>223</v>
      </c>
      <c r="UME109" t="s">
        <v>219</v>
      </c>
      <c r="UMF109" t="s">
        <v>223</v>
      </c>
      <c r="UMG109" t="s">
        <v>219</v>
      </c>
      <c r="UMH109" t="s">
        <v>223</v>
      </c>
      <c r="UMI109" t="s">
        <v>219</v>
      </c>
      <c r="UMJ109" t="s">
        <v>223</v>
      </c>
      <c r="UMK109" t="s">
        <v>219</v>
      </c>
      <c r="UML109" t="s">
        <v>223</v>
      </c>
      <c r="UMM109" t="s">
        <v>219</v>
      </c>
      <c r="UMN109" t="s">
        <v>223</v>
      </c>
      <c r="UMO109" t="s">
        <v>219</v>
      </c>
      <c r="UMP109" t="s">
        <v>223</v>
      </c>
      <c r="UMQ109" t="s">
        <v>219</v>
      </c>
      <c r="UMR109" t="s">
        <v>223</v>
      </c>
      <c r="UMS109" t="s">
        <v>219</v>
      </c>
      <c r="UMT109" t="s">
        <v>223</v>
      </c>
      <c r="UMU109" t="s">
        <v>219</v>
      </c>
      <c r="UMV109" t="s">
        <v>223</v>
      </c>
      <c r="UMW109" t="s">
        <v>219</v>
      </c>
      <c r="UMX109" t="s">
        <v>223</v>
      </c>
      <c r="UMY109" t="s">
        <v>219</v>
      </c>
      <c r="UMZ109" t="s">
        <v>223</v>
      </c>
      <c r="UNA109" t="s">
        <v>219</v>
      </c>
      <c r="UNB109" t="s">
        <v>223</v>
      </c>
      <c r="UNC109" t="s">
        <v>219</v>
      </c>
      <c r="UND109" t="s">
        <v>223</v>
      </c>
      <c r="UNE109" t="s">
        <v>219</v>
      </c>
      <c r="UNF109" t="s">
        <v>223</v>
      </c>
      <c r="UNG109" t="s">
        <v>219</v>
      </c>
      <c r="UNH109" t="s">
        <v>223</v>
      </c>
      <c r="UNI109" t="s">
        <v>219</v>
      </c>
      <c r="UNJ109" t="s">
        <v>223</v>
      </c>
      <c r="UNK109" t="s">
        <v>219</v>
      </c>
      <c r="UNL109" t="s">
        <v>223</v>
      </c>
      <c r="UNM109" t="s">
        <v>219</v>
      </c>
      <c r="UNN109" t="s">
        <v>223</v>
      </c>
      <c r="UNO109" t="s">
        <v>219</v>
      </c>
      <c r="UNP109" t="s">
        <v>223</v>
      </c>
      <c r="UNQ109" t="s">
        <v>219</v>
      </c>
      <c r="UNR109" t="s">
        <v>223</v>
      </c>
      <c r="UNS109" t="s">
        <v>219</v>
      </c>
      <c r="UNT109" t="s">
        <v>223</v>
      </c>
      <c r="UNU109" t="s">
        <v>219</v>
      </c>
      <c r="UNV109" t="s">
        <v>223</v>
      </c>
      <c r="UNW109" t="s">
        <v>219</v>
      </c>
      <c r="UNX109" t="s">
        <v>223</v>
      </c>
      <c r="UNY109" t="s">
        <v>219</v>
      </c>
      <c r="UNZ109" t="s">
        <v>223</v>
      </c>
      <c r="UOA109" t="s">
        <v>219</v>
      </c>
      <c r="UOB109" t="s">
        <v>223</v>
      </c>
      <c r="UOC109" t="s">
        <v>219</v>
      </c>
      <c r="UOD109" t="s">
        <v>223</v>
      </c>
      <c r="UOE109" t="s">
        <v>219</v>
      </c>
      <c r="UOF109" t="s">
        <v>223</v>
      </c>
      <c r="UOG109" t="s">
        <v>219</v>
      </c>
      <c r="UOH109" t="s">
        <v>223</v>
      </c>
      <c r="UOI109" t="s">
        <v>219</v>
      </c>
      <c r="UOJ109" t="s">
        <v>223</v>
      </c>
      <c r="UOK109" t="s">
        <v>219</v>
      </c>
      <c r="UOL109" t="s">
        <v>223</v>
      </c>
      <c r="UOM109" t="s">
        <v>219</v>
      </c>
      <c r="UON109" t="s">
        <v>223</v>
      </c>
      <c r="UOO109" t="s">
        <v>219</v>
      </c>
      <c r="UOP109" t="s">
        <v>223</v>
      </c>
      <c r="UOQ109" t="s">
        <v>219</v>
      </c>
      <c r="UOR109" t="s">
        <v>223</v>
      </c>
      <c r="UOS109" t="s">
        <v>219</v>
      </c>
      <c r="UOT109" t="s">
        <v>223</v>
      </c>
      <c r="UOU109" t="s">
        <v>219</v>
      </c>
      <c r="UOV109" t="s">
        <v>223</v>
      </c>
      <c r="UOW109" t="s">
        <v>219</v>
      </c>
      <c r="UOX109" t="s">
        <v>223</v>
      </c>
      <c r="UOY109" t="s">
        <v>219</v>
      </c>
      <c r="UOZ109" t="s">
        <v>223</v>
      </c>
      <c r="UPA109" t="s">
        <v>219</v>
      </c>
      <c r="UPB109" t="s">
        <v>223</v>
      </c>
      <c r="UPC109" t="s">
        <v>219</v>
      </c>
      <c r="UPD109" t="s">
        <v>223</v>
      </c>
      <c r="UPE109" t="s">
        <v>219</v>
      </c>
      <c r="UPF109" t="s">
        <v>223</v>
      </c>
      <c r="UPG109" t="s">
        <v>219</v>
      </c>
      <c r="UPH109" t="s">
        <v>223</v>
      </c>
      <c r="UPI109" t="s">
        <v>219</v>
      </c>
      <c r="UPJ109" t="s">
        <v>223</v>
      </c>
      <c r="UPK109" t="s">
        <v>219</v>
      </c>
      <c r="UPL109" t="s">
        <v>223</v>
      </c>
      <c r="UPM109" t="s">
        <v>219</v>
      </c>
      <c r="UPN109" t="s">
        <v>223</v>
      </c>
      <c r="UPO109" t="s">
        <v>219</v>
      </c>
      <c r="UPP109" t="s">
        <v>223</v>
      </c>
      <c r="UPQ109" t="s">
        <v>219</v>
      </c>
      <c r="UPR109" t="s">
        <v>223</v>
      </c>
      <c r="UPS109" t="s">
        <v>219</v>
      </c>
      <c r="UPT109" t="s">
        <v>223</v>
      </c>
      <c r="UPU109" t="s">
        <v>219</v>
      </c>
      <c r="UPV109" t="s">
        <v>223</v>
      </c>
      <c r="UPW109" t="s">
        <v>219</v>
      </c>
      <c r="UPX109" t="s">
        <v>223</v>
      </c>
      <c r="UPY109" t="s">
        <v>219</v>
      </c>
      <c r="UPZ109" t="s">
        <v>223</v>
      </c>
      <c r="UQA109" t="s">
        <v>219</v>
      </c>
      <c r="UQB109" t="s">
        <v>223</v>
      </c>
      <c r="UQC109" t="s">
        <v>219</v>
      </c>
      <c r="UQD109" t="s">
        <v>223</v>
      </c>
      <c r="UQE109" t="s">
        <v>219</v>
      </c>
      <c r="UQF109" t="s">
        <v>223</v>
      </c>
      <c r="UQG109" t="s">
        <v>219</v>
      </c>
      <c r="UQH109" t="s">
        <v>223</v>
      </c>
      <c r="UQI109" t="s">
        <v>219</v>
      </c>
      <c r="UQJ109" t="s">
        <v>223</v>
      </c>
      <c r="UQK109" t="s">
        <v>219</v>
      </c>
      <c r="UQL109" t="s">
        <v>223</v>
      </c>
      <c r="UQM109" t="s">
        <v>219</v>
      </c>
      <c r="UQN109" t="s">
        <v>223</v>
      </c>
      <c r="UQO109" t="s">
        <v>219</v>
      </c>
      <c r="UQP109" t="s">
        <v>223</v>
      </c>
      <c r="UQQ109" t="s">
        <v>219</v>
      </c>
      <c r="UQR109" t="s">
        <v>223</v>
      </c>
      <c r="UQS109" t="s">
        <v>219</v>
      </c>
      <c r="UQT109" t="s">
        <v>223</v>
      </c>
      <c r="UQU109" t="s">
        <v>219</v>
      </c>
      <c r="UQV109" t="s">
        <v>223</v>
      </c>
      <c r="UQW109" t="s">
        <v>219</v>
      </c>
      <c r="UQX109" t="s">
        <v>223</v>
      </c>
      <c r="UQY109" t="s">
        <v>219</v>
      </c>
      <c r="UQZ109" t="s">
        <v>223</v>
      </c>
      <c r="URA109" t="s">
        <v>219</v>
      </c>
      <c r="URB109" t="s">
        <v>223</v>
      </c>
      <c r="URC109" t="s">
        <v>219</v>
      </c>
      <c r="URD109" t="s">
        <v>223</v>
      </c>
      <c r="URE109" t="s">
        <v>219</v>
      </c>
      <c r="URF109" t="s">
        <v>223</v>
      </c>
      <c r="URG109" t="s">
        <v>219</v>
      </c>
      <c r="URH109" t="s">
        <v>223</v>
      </c>
      <c r="URI109" t="s">
        <v>219</v>
      </c>
      <c r="URJ109" t="s">
        <v>223</v>
      </c>
      <c r="URK109" t="s">
        <v>219</v>
      </c>
      <c r="URL109" t="s">
        <v>223</v>
      </c>
      <c r="URM109" t="s">
        <v>219</v>
      </c>
      <c r="URN109" t="s">
        <v>223</v>
      </c>
      <c r="URO109" t="s">
        <v>219</v>
      </c>
      <c r="URP109" t="s">
        <v>223</v>
      </c>
      <c r="URQ109" t="s">
        <v>219</v>
      </c>
      <c r="URR109" t="s">
        <v>223</v>
      </c>
      <c r="URS109" t="s">
        <v>219</v>
      </c>
      <c r="URT109" t="s">
        <v>223</v>
      </c>
      <c r="URU109" t="s">
        <v>219</v>
      </c>
      <c r="URV109" t="s">
        <v>223</v>
      </c>
      <c r="URW109" t="s">
        <v>219</v>
      </c>
      <c r="URX109" t="s">
        <v>223</v>
      </c>
      <c r="URY109" t="s">
        <v>219</v>
      </c>
      <c r="URZ109" t="s">
        <v>223</v>
      </c>
      <c r="USA109" t="s">
        <v>219</v>
      </c>
      <c r="USB109" t="s">
        <v>223</v>
      </c>
      <c r="USC109" t="s">
        <v>219</v>
      </c>
      <c r="USD109" t="s">
        <v>223</v>
      </c>
      <c r="USE109" t="s">
        <v>219</v>
      </c>
      <c r="USF109" t="s">
        <v>223</v>
      </c>
      <c r="USG109" t="s">
        <v>219</v>
      </c>
      <c r="USH109" t="s">
        <v>223</v>
      </c>
      <c r="USI109" t="s">
        <v>219</v>
      </c>
      <c r="USJ109" t="s">
        <v>223</v>
      </c>
      <c r="USK109" t="s">
        <v>219</v>
      </c>
      <c r="USL109" t="s">
        <v>223</v>
      </c>
      <c r="USM109" t="s">
        <v>219</v>
      </c>
      <c r="USN109" t="s">
        <v>223</v>
      </c>
      <c r="USO109" t="s">
        <v>219</v>
      </c>
      <c r="USP109" t="s">
        <v>223</v>
      </c>
      <c r="USQ109" t="s">
        <v>219</v>
      </c>
      <c r="USR109" t="s">
        <v>223</v>
      </c>
      <c r="USS109" t="s">
        <v>219</v>
      </c>
      <c r="UST109" t="s">
        <v>223</v>
      </c>
      <c r="USU109" t="s">
        <v>219</v>
      </c>
      <c r="USV109" t="s">
        <v>223</v>
      </c>
      <c r="USW109" t="s">
        <v>219</v>
      </c>
      <c r="USX109" t="s">
        <v>223</v>
      </c>
      <c r="USY109" t="s">
        <v>219</v>
      </c>
      <c r="USZ109" t="s">
        <v>223</v>
      </c>
      <c r="UTA109" t="s">
        <v>219</v>
      </c>
      <c r="UTB109" t="s">
        <v>223</v>
      </c>
      <c r="UTC109" t="s">
        <v>219</v>
      </c>
      <c r="UTD109" t="s">
        <v>223</v>
      </c>
      <c r="UTE109" t="s">
        <v>219</v>
      </c>
      <c r="UTF109" t="s">
        <v>223</v>
      </c>
      <c r="UTG109" t="s">
        <v>219</v>
      </c>
      <c r="UTH109" t="s">
        <v>223</v>
      </c>
      <c r="UTI109" t="s">
        <v>219</v>
      </c>
      <c r="UTJ109" t="s">
        <v>223</v>
      </c>
      <c r="UTK109" t="s">
        <v>219</v>
      </c>
      <c r="UTL109" t="s">
        <v>223</v>
      </c>
      <c r="UTM109" t="s">
        <v>219</v>
      </c>
      <c r="UTN109" t="s">
        <v>223</v>
      </c>
      <c r="UTO109" t="s">
        <v>219</v>
      </c>
      <c r="UTP109" t="s">
        <v>223</v>
      </c>
      <c r="UTQ109" t="s">
        <v>219</v>
      </c>
      <c r="UTR109" t="s">
        <v>223</v>
      </c>
      <c r="UTS109" t="s">
        <v>219</v>
      </c>
      <c r="UTT109" t="s">
        <v>223</v>
      </c>
      <c r="UTU109" t="s">
        <v>219</v>
      </c>
      <c r="UTV109" t="s">
        <v>223</v>
      </c>
      <c r="UTW109" t="s">
        <v>219</v>
      </c>
      <c r="UTX109" t="s">
        <v>223</v>
      </c>
      <c r="UTY109" t="s">
        <v>219</v>
      </c>
      <c r="UTZ109" t="s">
        <v>223</v>
      </c>
      <c r="UUA109" t="s">
        <v>219</v>
      </c>
      <c r="UUB109" t="s">
        <v>223</v>
      </c>
      <c r="UUC109" t="s">
        <v>219</v>
      </c>
      <c r="UUD109" t="s">
        <v>223</v>
      </c>
      <c r="UUE109" t="s">
        <v>219</v>
      </c>
      <c r="UUF109" t="s">
        <v>223</v>
      </c>
      <c r="UUG109" t="s">
        <v>219</v>
      </c>
      <c r="UUH109" t="s">
        <v>223</v>
      </c>
      <c r="UUI109" t="s">
        <v>219</v>
      </c>
      <c r="UUJ109" t="s">
        <v>223</v>
      </c>
      <c r="UUK109" t="s">
        <v>219</v>
      </c>
      <c r="UUL109" t="s">
        <v>223</v>
      </c>
      <c r="UUM109" t="s">
        <v>219</v>
      </c>
      <c r="UUN109" t="s">
        <v>223</v>
      </c>
      <c r="UUO109" t="s">
        <v>219</v>
      </c>
      <c r="UUP109" t="s">
        <v>223</v>
      </c>
      <c r="UUQ109" t="s">
        <v>219</v>
      </c>
      <c r="UUR109" t="s">
        <v>223</v>
      </c>
      <c r="UUS109" t="s">
        <v>219</v>
      </c>
      <c r="UUT109" t="s">
        <v>223</v>
      </c>
      <c r="UUU109" t="s">
        <v>219</v>
      </c>
      <c r="UUV109" t="s">
        <v>223</v>
      </c>
      <c r="UUW109" t="s">
        <v>219</v>
      </c>
      <c r="UUX109" t="s">
        <v>223</v>
      </c>
      <c r="UUY109" t="s">
        <v>219</v>
      </c>
      <c r="UUZ109" t="s">
        <v>223</v>
      </c>
      <c r="UVA109" t="s">
        <v>219</v>
      </c>
      <c r="UVB109" t="s">
        <v>223</v>
      </c>
      <c r="UVC109" t="s">
        <v>219</v>
      </c>
      <c r="UVD109" t="s">
        <v>223</v>
      </c>
      <c r="UVE109" t="s">
        <v>219</v>
      </c>
      <c r="UVF109" t="s">
        <v>223</v>
      </c>
      <c r="UVG109" t="s">
        <v>219</v>
      </c>
      <c r="UVH109" t="s">
        <v>223</v>
      </c>
      <c r="UVI109" t="s">
        <v>219</v>
      </c>
      <c r="UVJ109" t="s">
        <v>223</v>
      </c>
      <c r="UVK109" t="s">
        <v>219</v>
      </c>
      <c r="UVL109" t="s">
        <v>223</v>
      </c>
      <c r="UVM109" t="s">
        <v>219</v>
      </c>
      <c r="UVN109" t="s">
        <v>223</v>
      </c>
      <c r="UVO109" t="s">
        <v>219</v>
      </c>
      <c r="UVP109" t="s">
        <v>223</v>
      </c>
      <c r="UVQ109" t="s">
        <v>219</v>
      </c>
      <c r="UVR109" t="s">
        <v>223</v>
      </c>
      <c r="UVS109" t="s">
        <v>219</v>
      </c>
      <c r="UVT109" t="s">
        <v>223</v>
      </c>
      <c r="UVU109" t="s">
        <v>219</v>
      </c>
      <c r="UVV109" t="s">
        <v>223</v>
      </c>
      <c r="UVW109" t="s">
        <v>219</v>
      </c>
      <c r="UVX109" t="s">
        <v>223</v>
      </c>
      <c r="UVY109" t="s">
        <v>219</v>
      </c>
      <c r="UVZ109" t="s">
        <v>223</v>
      </c>
      <c r="UWA109" t="s">
        <v>219</v>
      </c>
      <c r="UWB109" t="s">
        <v>223</v>
      </c>
      <c r="UWC109" t="s">
        <v>219</v>
      </c>
      <c r="UWD109" t="s">
        <v>223</v>
      </c>
      <c r="UWE109" t="s">
        <v>219</v>
      </c>
      <c r="UWF109" t="s">
        <v>223</v>
      </c>
      <c r="UWG109" t="s">
        <v>219</v>
      </c>
      <c r="UWH109" t="s">
        <v>223</v>
      </c>
      <c r="UWI109" t="s">
        <v>219</v>
      </c>
      <c r="UWJ109" t="s">
        <v>223</v>
      </c>
      <c r="UWK109" t="s">
        <v>219</v>
      </c>
      <c r="UWL109" t="s">
        <v>223</v>
      </c>
      <c r="UWM109" t="s">
        <v>219</v>
      </c>
      <c r="UWN109" t="s">
        <v>223</v>
      </c>
      <c r="UWO109" t="s">
        <v>219</v>
      </c>
      <c r="UWP109" t="s">
        <v>223</v>
      </c>
      <c r="UWQ109" t="s">
        <v>219</v>
      </c>
      <c r="UWR109" t="s">
        <v>223</v>
      </c>
      <c r="UWS109" t="s">
        <v>219</v>
      </c>
      <c r="UWT109" t="s">
        <v>223</v>
      </c>
      <c r="UWU109" t="s">
        <v>219</v>
      </c>
      <c r="UWV109" t="s">
        <v>223</v>
      </c>
      <c r="UWW109" t="s">
        <v>219</v>
      </c>
      <c r="UWX109" t="s">
        <v>223</v>
      </c>
      <c r="UWY109" t="s">
        <v>219</v>
      </c>
      <c r="UWZ109" t="s">
        <v>223</v>
      </c>
      <c r="UXA109" t="s">
        <v>219</v>
      </c>
      <c r="UXB109" t="s">
        <v>223</v>
      </c>
      <c r="UXC109" t="s">
        <v>219</v>
      </c>
      <c r="UXD109" t="s">
        <v>223</v>
      </c>
      <c r="UXE109" t="s">
        <v>219</v>
      </c>
      <c r="UXF109" t="s">
        <v>223</v>
      </c>
      <c r="UXG109" t="s">
        <v>219</v>
      </c>
      <c r="UXH109" t="s">
        <v>223</v>
      </c>
      <c r="UXI109" t="s">
        <v>219</v>
      </c>
      <c r="UXJ109" t="s">
        <v>223</v>
      </c>
      <c r="UXK109" t="s">
        <v>219</v>
      </c>
      <c r="UXL109" t="s">
        <v>223</v>
      </c>
      <c r="UXM109" t="s">
        <v>219</v>
      </c>
      <c r="UXN109" t="s">
        <v>223</v>
      </c>
      <c r="UXO109" t="s">
        <v>219</v>
      </c>
      <c r="UXP109" t="s">
        <v>223</v>
      </c>
      <c r="UXQ109" t="s">
        <v>219</v>
      </c>
      <c r="UXR109" t="s">
        <v>223</v>
      </c>
      <c r="UXS109" t="s">
        <v>219</v>
      </c>
      <c r="UXT109" t="s">
        <v>223</v>
      </c>
      <c r="UXU109" t="s">
        <v>219</v>
      </c>
      <c r="UXV109" t="s">
        <v>223</v>
      </c>
      <c r="UXW109" t="s">
        <v>219</v>
      </c>
      <c r="UXX109" t="s">
        <v>223</v>
      </c>
      <c r="UXY109" t="s">
        <v>219</v>
      </c>
      <c r="UXZ109" t="s">
        <v>223</v>
      </c>
      <c r="UYA109" t="s">
        <v>219</v>
      </c>
      <c r="UYB109" t="s">
        <v>223</v>
      </c>
      <c r="UYC109" t="s">
        <v>219</v>
      </c>
      <c r="UYD109" t="s">
        <v>223</v>
      </c>
      <c r="UYE109" t="s">
        <v>219</v>
      </c>
      <c r="UYF109" t="s">
        <v>223</v>
      </c>
      <c r="UYG109" t="s">
        <v>219</v>
      </c>
      <c r="UYH109" t="s">
        <v>223</v>
      </c>
      <c r="UYI109" t="s">
        <v>219</v>
      </c>
      <c r="UYJ109" t="s">
        <v>223</v>
      </c>
      <c r="UYK109" t="s">
        <v>219</v>
      </c>
      <c r="UYL109" t="s">
        <v>223</v>
      </c>
      <c r="UYM109" t="s">
        <v>219</v>
      </c>
      <c r="UYN109" t="s">
        <v>223</v>
      </c>
      <c r="UYO109" t="s">
        <v>219</v>
      </c>
      <c r="UYP109" t="s">
        <v>223</v>
      </c>
      <c r="UYQ109" t="s">
        <v>219</v>
      </c>
      <c r="UYR109" t="s">
        <v>223</v>
      </c>
      <c r="UYS109" t="s">
        <v>219</v>
      </c>
      <c r="UYT109" t="s">
        <v>223</v>
      </c>
      <c r="UYU109" t="s">
        <v>219</v>
      </c>
      <c r="UYV109" t="s">
        <v>223</v>
      </c>
      <c r="UYW109" t="s">
        <v>219</v>
      </c>
      <c r="UYX109" t="s">
        <v>223</v>
      </c>
      <c r="UYY109" t="s">
        <v>219</v>
      </c>
      <c r="UYZ109" t="s">
        <v>223</v>
      </c>
      <c r="UZA109" t="s">
        <v>219</v>
      </c>
      <c r="UZB109" t="s">
        <v>223</v>
      </c>
      <c r="UZC109" t="s">
        <v>219</v>
      </c>
      <c r="UZD109" t="s">
        <v>223</v>
      </c>
      <c r="UZE109" t="s">
        <v>219</v>
      </c>
      <c r="UZF109" t="s">
        <v>223</v>
      </c>
      <c r="UZG109" t="s">
        <v>219</v>
      </c>
      <c r="UZH109" t="s">
        <v>223</v>
      </c>
      <c r="UZI109" t="s">
        <v>219</v>
      </c>
      <c r="UZJ109" t="s">
        <v>223</v>
      </c>
      <c r="UZK109" t="s">
        <v>219</v>
      </c>
      <c r="UZL109" t="s">
        <v>223</v>
      </c>
      <c r="UZM109" t="s">
        <v>219</v>
      </c>
      <c r="UZN109" t="s">
        <v>223</v>
      </c>
      <c r="UZO109" t="s">
        <v>219</v>
      </c>
      <c r="UZP109" t="s">
        <v>223</v>
      </c>
      <c r="UZQ109" t="s">
        <v>219</v>
      </c>
      <c r="UZR109" t="s">
        <v>223</v>
      </c>
      <c r="UZS109" t="s">
        <v>219</v>
      </c>
      <c r="UZT109" t="s">
        <v>223</v>
      </c>
      <c r="UZU109" t="s">
        <v>219</v>
      </c>
      <c r="UZV109" t="s">
        <v>223</v>
      </c>
      <c r="UZW109" t="s">
        <v>219</v>
      </c>
      <c r="UZX109" t="s">
        <v>223</v>
      </c>
      <c r="UZY109" t="s">
        <v>219</v>
      </c>
      <c r="UZZ109" t="s">
        <v>223</v>
      </c>
      <c r="VAA109" t="s">
        <v>219</v>
      </c>
      <c r="VAB109" t="s">
        <v>223</v>
      </c>
      <c r="VAC109" t="s">
        <v>219</v>
      </c>
      <c r="VAD109" t="s">
        <v>223</v>
      </c>
      <c r="VAE109" t="s">
        <v>219</v>
      </c>
      <c r="VAF109" t="s">
        <v>223</v>
      </c>
      <c r="VAG109" t="s">
        <v>219</v>
      </c>
      <c r="VAH109" t="s">
        <v>223</v>
      </c>
      <c r="VAI109" t="s">
        <v>219</v>
      </c>
      <c r="VAJ109" t="s">
        <v>223</v>
      </c>
      <c r="VAK109" t="s">
        <v>219</v>
      </c>
      <c r="VAL109" t="s">
        <v>223</v>
      </c>
      <c r="VAM109" t="s">
        <v>219</v>
      </c>
      <c r="VAN109" t="s">
        <v>223</v>
      </c>
      <c r="VAO109" t="s">
        <v>219</v>
      </c>
      <c r="VAP109" t="s">
        <v>223</v>
      </c>
      <c r="VAQ109" t="s">
        <v>219</v>
      </c>
      <c r="VAR109" t="s">
        <v>223</v>
      </c>
      <c r="VAS109" t="s">
        <v>219</v>
      </c>
      <c r="VAT109" t="s">
        <v>223</v>
      </c>
      <c r="VAU109" t="s">
        <v>219</v>
      </c>
      <c r="VAV109" t="s">
        <v>223</v>
      </c>
      <c r="VAW109" t="s">
        <v>219</v>
      </c>
      <c r="VAX109" t="s">
        <v>223</v>
      </c>
      <c r="VAY109" t="s">
        <v>219</v>
      </c>
      <c r="VAZ109" t="s">
        <v>223</v>
      </c>
      <c r="VBA109" t="s">
        <v>219</v>
      </c>
      <c r="VBB109" t="s">
        <v>223</v>
      </c>
      <c r="VBC109" t="s">
        <v>219</v>
      </c>
      <c r="VBD109" t="s">
        <v>223</v>
      </c>
      <c r="VBE109" t="s">
        <v>219</v>
      </c>
      <c r="VBF109" t="s">
        <v>223</v>
      </c>
      <c r="VBG109" t="s">
        <v>219</v>
      </c>
      <c r="VBH109" t="s">
        <v>223</v>
      </c>
      <c r="VBI109" t="s">
        <v>219</v>
      </c>
      <c r="VBJ109" t="s">
        <v>223</v>
      </c>
      <c r="VBK109" t="s">
        <v>219</v>
      </c>
      <c r="VBL109" t="s">
        <v>223</v>
      </c>
      <c r="VBM109" t="s">
        <v>219</v>
      </c>
      <c r="VBN109" t="s">
        <v>223</v>
      </c>
      <c r="VBO109" t="s">
        <v>219</v>
      </c>
      <c r="VBP109" t="s">
        <v>223</v>
      </c>
      <c r="VBQ109" t="s">
        <v>219</v>
      </c>
      <c r="VBR109" t="s">
        <v>223</v>
      </c>
      <c r="VBS109" t="s">
        <v>219</v>
      </c>
      <c r="VBT109" t="s">
        <v>223</v>
      </c>
      <c r="VBU109" t="s">
        <v>219</v>
      </c>
      <c r="VBV109" t="s">
        <v>223</v>
      </c>
      <c r="VBW109" t="s">
        <v>219</v>
      </c>
      <c r="VBX109" t="s">
        <v>223</v>
      </c>
      <c r="VBY109" t="s">
        <v>219</v>
      </c>
      <c r="VBZ109" t="s">
        <v>223</v>
      </c>
      <c r="VCA109" t="s">
        <v>219</v>
      </c>
      <c r="VCB109" t="s">
        <v>223</v>
      </c>
      <c r="VCC109" t="s">
        <v>219</v>
      </c>
      <c r="VCD109" t="s">
        <v>223</v>
      </c>
      <c r="VCE109" t="s">
        <v>219</v>
      </c>
      <c r="VCF109" t="s">
        <v>223</v>
      </c>
      <c r="VCG109" t="s">
        <v>219</v>
      </c>
      <c r="VCH109" t="s">
        <v>223</v>
      </c>
      <c r="VCI109" t="s">
        <v>219</v>
      </c>
      <c r="VCJ109" t="s">
        <v>223</v>
      </c>
      <c r="VCK109" t="s">
        <v>219</v>
      </c>
      <c r="VCL109" t="s">
        <v>223</v>
      </c>
      <c r="VCM109" t="s">
        <v>219</v>
      </c>
      <c r="VCN109" t="s">
        <v>223</v>
      </c>
      <c r="VCO109" t="s">
        <v>219</v>
      </c>
      <c r="VCP109" t="s">
        <v>223</v>
      </c>
      <c r="VCQ109" t="s">
        <v>219</v>
      </c>
      <c r="VCR109" t="s">
        <v>223</v>
      </c>
      <c r="VCS109" t="s">
        <v>219</v>
      </c>
      <c r="VCT109" t="s">
        <v>223</v>
      </c>
      <c r="VCU109" t="s">
        <v>219</v>
      </c>
      <c r="VCV109" t="s">
        <v>223</v>
      </c>
      <c r="VCW109" t="s">
        <v>219</v>
      </c>
      <c r="VCX109" t="s">
        <v>223</v>
      </c>
      <c r="VCY109" t="s">
        <v>219</v>
      </c>
      <c r="VCZ109" t="s">
        <v>223</v>
      </c>
      <c r="VDA109" t="s">
        <v>219</v>
      </c>
      <c r="VDB109" t="s">
        <v>223</v>
      </c>
      <c r="VDC109" t="s">
        <v>219</v>
      </c>
      <c r="VDD109" t="s">
        <v>223</v>
      </c>
      <c r="VDE109" t="s">
        <v>219</v>
      </c>
      <c r="VDF109" t="s">
        <v>223</v>
      </c>
      <c r="VDG109" t="s">
        <v>219</v>
      </c>
      <c r="VDH109" t="s">
        <v>223</v>
      </c>
      <c r="VDI109" t="s">
        <v>219</v>
      </c>
      <c r="VDJ109" t="s">
        <v>223</v>
      </c>
      <c r="VDK109" t="s">
        <v>219</v>
      </c>
      <c r="VDL109" t="s">
        <v>223</v>
      </c>
      <c r="VDM109" t="s">
        <v>219</v>
      </c>
      <c r="VDN109" t="s">
        <v>223</v>
      </c>
      <c r="VDO109" t="s">
        <v>219</v>
      </c>
      <c r="VDP109" t="s">
        <v>223</v>
      </c>
      <c r="VDQ109" t="s">
        <v>219</v>
      </c>
      <c r="VDR109" t="s">
        <v>223</v>
      </c>
      <c r="VDS109" t="s">
        <v>219</v>
      </c>
      <c r="VDT109" t="s">
        <v>223</v>
      </c>
      <c r="VDU109" t="s">
        <v>219</v>
      </c>
      <c r="VDV109" t="s">
        <v>223</v>
      </c>
      <c r="VDW109" t="s">
        <v>219</v>
      </c>
      <c r="VDX109" t="s">
        <v>223</v>
      </c>
      <c r="VDY109" t="s">
        <v>219</v>
      </c>
      <c r="VDZ109" t="s">
        <v>223</v>
      </c>
      <c r="VEA109" t="s">
        <v>219</v>
      </c>
      <c r="VEB109" t="s">
        <v>223</v>
      </c>
      <c r="VEC109" t="s">
        <v>219</v>
      </c>
      <c r="VED109" t="s">
        <v>223</v>
      </c>
      <c r="VEE109" t="s">
        <v>219</v>
      </c>
      <c r="VEF109" t="s">
        <v>223</v>
      </c>
      <c r="VEG109" t="s">
        <v>219</v>
      </c>
      <c r="VEH109" t="s">
        <v>223</v>
      </c>
      <c r="VEI109" t="s">
        <v>219</v>
      </c>
      <c r="VEJ109" t="s">
        <v>223</v>
      </c>
      <c r="VEK109" t="s">
        <v>219</v>
      </c>
      <c r="VEL109" t="s">
        <v>223</v>
      </c>
      <c r="VEM109" t="s">
        <v>219</v>
      </c>
      <c r="VEN109" t="s">
        <v>223</v>
      </c>
      <c r="VEO109" t="s">
        <v>219</v>
      </c>
      <c r="VEP109" t="s">
        <v>223</v>
      </c>
      <c r="VEQ109" t="s">
        <v>219</v>
      </c>
      <c r="VER109" t="s">
        <v>223</v>
      </c>
      <c r="VES109" t="s">
        <v>219</v>
      </c>
      <c r="VET109" t="s">
        <v>223</v>
      </c>
      <c r="VEU109" t="s">
        <v>219</v>
      </c>
      <c r="VEV109" t="s">
        <v>223</v>
      </c>
      <c r="VEW109" t="s">
        <v>219</v>
      </c>
      <c r="VEX109" t="s">
        <v>223</v>
      </c>
      <c r="VEY109" t="s">
        <v>219</v>
      </c>
      <c r="VEZ109" t="s">
        <v>223</v>
      </c>
      <c r="VFA109" t="s">
        <v>219</v>
      </c>
      <c r="VFB109" t="s">
        <v>223</v>
      </c>
      <c r="VFC109" t="s">
        <v>219</v>
      </c>
      <c r="VFD109" t="s">
        <v>223</v>
      </c>
      <c r="VFE109" t="s">
        <v>219</v>
      </c>
      <c r="VFF109" t="s">
        <v>223</v>
      </c>
      <c r="VFG109" t="s">
        <v>219</v>
      </c>
      <c r="VFH109" t="s">
        <v>223</v>
      </c>
      <c r="VFI109" t="s">
        <v>219</v>
      </c>
      <c r="VFJ109" t="s">
        <v>223</v>
      </c>
      <c r="VFK109" t="s">
        <v>219</v>
      </c>
      <c r="VFL109" t="s">
        <v>223</v>
      </c>
      <c r="VFM109" t="s">
        <v>219</v>
      </c>
      <c r="VFN109" t="s">
        <v>223</v>
      </c>
      <c r="VFO109" t="s">
        <v>219</v>
      </c>
      <c r="VFP109" t="s">
        <v>223</v>
      </c>
      <c r="VFQ109" t="s">
        <v>219</v>
      </c>
      <c r="VFR109" t="s">
        <v>223</v>
      </c>
      <c r="VFS109" t="s">
        <v>219</v>
      </c>
      <c r="VFT109" t="s">
        <v>223</v>
      </c>
      <c r="VFU109" t="s">
        <v>219</v>
      </c>
      <c r="VFV109" t="s">
        <v>223</v>
      </c>
      <c r="VFW109" t="s">
        <v>219</v>
      </c>
      <c r="VFX109" t="s">
        <v>223</v>
      </c>
      <c r="VFY109" t="s">
        <v>219</v>
      </c>
      <c r="VFZ109" t="s">
        <v>223</v>
      </c>
      <c r="VGA109" t="s">
        <v>219</v>
      </c>
      <c r="VGB109" t="s">
        <v>223</v>
      </c>
      <c r="VGC109" t="s">
        <v>219</v>
      </c>
      <c r="VGD109" t="s">
        <v>223</v>
      </c>
      <c r="VGE109" t="s">
        <v>219</v>
      </c>
      <c r="VGF109" t="s">
        <v>223</v>
      </c>
      <c r="VGG109" t="s">
        <v>219</v>
      </c>
      <c r="VGH109" t="s">
        <v>223</v>
      </c>
      <c r="VGI109" t="s">
        <v>219</v>
      </c>
      <c r="VGJ109" t="s">
        <v>223</v>
      </c>
      <c r="VGK109" t="s">
        <v>219</v>
      </c>
      <c r="VGL109" t="s">
        <v>223</v>
      </c>
      <c r="VGM109" t="s">
        <v>219</v>
      </c>
      <c r="VGN109" t="s">
        <v>223</v>
      </c>
      <c r="VGO109" t="s">
        <v>219</v>
      </c>
      <c r="VGP109" t="s">
        <v>223</v>
      </c>
      <c r="VGQ109" t="s">
        <v>219</v>
      </c>
      <c r="VGR109" t="s">
        <v>223</v>
      </c>
      <c r="VGS109" t="s">
        <v>219</v>
      </c>
      <c r="VGT109" t="s">
        <v>223</v>
      </c>
      <c r="VGU109" t="s">
        <v>219</v>
      </c>
      <c r="VGV109" t="s">
        <v>223</v>
      </c>
      <c r="VGW109" t="s">
        <v>219</v>
      </c>
      <c r="VGX109" t="s">
        <v>223</v>
      </c>
      <c r="VGY109" t="s">
        <v>219</v>
      </c>
      <c r="VGZ109" t="s">
        <v>223</v>
      </c>
      <c r="VHA109" t="s">
        <v>219</v>
      </c>
      <c r="VHB109" t="s">
        <v>223</v>
      </c>
      <c r="VHC109" t="s">
        <v>219</v>
      </c>
      <c r="VHD109" t="s">
        <v>223</v>
      </c>
      <c r="VHE109" t="s">
        <v>219</v>
      </c>
      <c r="VHF109" t="s">
        <v>223</v>
      </c>
      <c r="VHG109" t="s">
        <v>219</v>
      </c>
      <c r="VHH109" t="s">
        <v>223</v>
      </c>
      <c r="VHI109" t="s">
        <v>219</v>
      </c>
      <c r="VHJ109" t="s">
        <v>223</v>
      </c>
      <c r="VHK109" t="s">
        <v>219</v>
      </c>
      <c r="VHL109" t="s">
        <v>223</v>
      </c>
      <c r="VHM109" t="s">
        <v>219</v>
      </c>
      <c r="VHN109" t="s">
        <v>223</v>
      </c>
      <c r="VHO109" t="s">
        <v>219</v>
      </c>
      <c r="VHP109" t="s">
        <v>223</v>
      </c>
      <c r="VHQ109" t="s">
        <v>219</v>
      </c>
      <c r="VHR109" t="s">
        <v>223</v>
      </c>
      <c r="VHS109" t="s">
        <v>219</v>
      </c>
      <c r="VHT109" t="s">
        <v>223</v>
      </c>
      <c r="VHU109" t="s">
        <v>219</v>
      </c>
      <c r="VHV109" t="s">
        <v>223</v>
      </c>
      <c r="VHW109" t="s">
        <v>219</v>
      </c>
      <c r="VHX109" t="s">
        <v>223</v>
      </c>
      <c r="VHY109" t="s">
        <v>219</v>
      </c>
      <c r="VHZ109" t="s">
        <v>223</v>
      </c>
      <c r="VIA109" t="s">
        <v>219</v>
      </c>
      <c r="VIB109" t="s">
        <v>223</v>
      </c>
      <c r="VIC109" t="s">
        <v>219</v>
      </c>
      <c r="VID109" t="s">
        <v>223</v>
      </c>
      <c r="VIE109" t="s">
        <v>219</v>
      </c>
      <c r="VIF109" t="s">
        <v>223</v>
      </c>
      <c r="VIG109" t="s">
        <v>219</v>
      </c>
      <c r="VIH109" t="s">
        <v>223</v>
      </c>
      <c r="VII109" t="s">
        <v>219</v>
      </c>
      <c r="VIJ109" t="s">
        <v>223</v>
      </c>
      <c r="VIK109" t="s">
        <v>219</v>
      </c>
      <c r="VIL109" t="s">
        <v>223</v>
      </c>
      <c r="VIM109" t="s">
        <v>219</v>
      </c>
      <c r="VIN109" t="s">
        <v>223</v>
      </c>
      <c r="VIO109" t="s">
        <v>219</v>
      </c>
      <c r="VIP109" t="s">
        <v>223</v>
      </c>
      <c r="VIQ109" t="s">
        <v>219</v>
      </c>
      <c r="VIR109" t="s">
        <v>223</v>
      </c>
      <c r="VIS109" t="s">
        <v>219</v>
      </c>
      <c r="VIT109" t="s">
        <v>223</v>
      </c>
      <c r="VIU109" t="s">
        <v>219</v>
      </c>
      <c r="VIV109" t="s">
        <v>223</v>
      </c>
      <c r="VIW109" t="s">
        <v>219</v>
      </c>
      <c r="VIX109" t="s">
        <v>223</v>
      </c>
      <c r="VIY109" t="s">
        <v>219</v>
      </c>
      <c r="VIZ109" t="s">
        <v>223</v>
      </c>
      <c r="VJA109" t="s">
        <v>219</v>
      </c>
      <c r="VJB109" t="s">
        <v>223</v>
      </c>
      <c r="VJC109" t="s">
        <v>219</v>
      </c>
      <c r="VJD109" t="s">
        <v>223</v>
      </c>
      <c r="VJE109" t="s">
        <v>219</v>
      </c>
      <c r="VJF109" t="s">
        <v>223</v>
      </c>
      <c r="VJG109" t="s">
        <v>219</v>
      </c>
      <c r="VJH109" t="s">
        <v>223</v>
      </c>
      <c r="VJI109" t="s">
        <v>219</v>
      </c>
      <c r="VJJ109" t="s">
        <v>223</v>
      </c>
      <c r="VJK109" t="s">
        <v>219</v>
      </c>
      <c r="VJL109" t="s">
        <v>223</v>
      </c>
      <c r="VJM109" t="s">
        <v>219</v>
      </c>
      <c r="VJN109" t="s">
        <v>223</v>
      </c>
      <c r="VJO109" t="s">
        <v>219</v>
      </c>
      <c r="VJP109" t="s">
        <v>223</v>
      </c>
      <c r="VJQ109" t="s">
        <v>219</v>
      </c>
      <c r="VJR109" t="s">
        <v>223</v>
      </c>
      <c r="VJS109" t="s">
        <v>219</v>
      </c>
      <c r="VJT109" t="s">
        <v>223</v>
      </c>
      <c r="VJU109" t="s">
        <v>219</v>
      </c>
      <c r="VJV109" t="s">
        <v>223</v>
      </c>
      <c r="VJW109" t="s">
        <v>219</v>
      </c>
      <c r="VJX109" t="s">
        <v>223</v>
      </c>
      <c r="VJY109" t="s">
        <v>219</v>
      </c>
      <c r="VJZ109" t="s">
        <v>223</v>
      </c>
      <c r="VKA109" t="s">
        <v>219</v>
      </c>
      <c r="VKB109" t="s">
        <v>223</v>
      </c>
      <c r="VKC109" t="s">
        <v>219</v>
      </c>
      <c r="VKD109" t="s">
        <v>223</v>
      </c>
      <c r="VKE109" t="s">
        <v>219</v>
      </c>
      <c r="VKF109" t="s">
        <v>223</v>
      </c>
      <c r="VKG109" t="s">
        <v>219</v>
      </c>
      <c r="VKH109" t="s">
        <v>223</v>
      </c>
      <c r="VKI109" t="s">
        <v>219</v>
      </c>
      <c r="VKJ109" t="s">
        <v>223</v>
      </c>
      <c r="VKK109" t="s">
        <v>219</v>
      </c>
      <c r="VKL109" t="s">
        <v>223</v>
      </c>
      <c r="VKM109" t="s">
        <v>219</v>
      </c>
      <c r="VKN109" t="s">
        <v>223</v>
      </c>
      <c r="VKO109" t="s">
        <v>219</v>
      </c>
      <c r="VKP109" t="s">
        <v>223</v>
      </c>
      <c r="VKQ109" t="s">
        <v>219</v>
      </c>
      <c r="VKR109" t="s">
        <v>223</v>
      </c>
      <c r="VKS109" t="s">
        <v>219</v>
      </c>
      <c r="VKT109" t="s">
        <v>223</v>
      </c>
      <c r="VKU109" t="s">
        <v>219</v>
      </c>
      <c r="VKV109" t="s">
        <v>223</v>
      </c>
      <c r="VKW109" t="s">
        <v>219</v>
      </c>
      <c r="VKX109" t="s">
        <v>223</v>
      </c>
      <c r="VKY109" t="s">
        <v>219</v>
      </c>
      <c r="VKZ109" t="s">
        <v>223</v>
      </c>
      <c r="VLA109" t="s">
        <v>219</v>
      </c>
      <c r="VLB109" t="s">
        <v>223</v>
      </c>
      <c r="VLC109" t="s">
        <v>219</v>
      </c>
      <c r="VLD109" t="s">
        <v>223</v>
      </c>
      <c r="VLE109" t="s">
        <v>219</v>
      </c>
      <c r="VLF109" t="s">
        <v>223</v>
      </c>
      <c r="VLG109" t="s">
        <v>219</v>
      </c>
      <c r="VLH109" t="s">
        <v>223</v>
      </c>
      <c r="VLI109" t="s">
        <v>219</v>
      </c>
      <c r="VLJ109" t="s">
        <v>223</v>
      </c>
      <c r="VLK109" t="s">
        <v>219</v>
      </c>
      <c r="VLL109" t="s">
        <v>223</v>
      </c>
      <c r="VLM109" t="s">
        <v>219</v>
      </c>
      <c r="VLN109" t="s">
        <v>223</v>
      </c>
      <c r="VLO109" t="s">
        <v>219</v>
      </c>
      <c r="VLP109" t="s">
        <v>223</v>
      </c>
      <c r="VLQ109" t="s">
        <v>219</v>
      </c>
      <c r="VLR109" t="s">
        <v>223</v>
      </c>
      <c r="VLS109" t="s">
        <v>219</v>
      </c>
      <c r="VLT109" t="s">
        <v>223</v>
      </c>
      <c r="VLU109" t="s">
        <v>219</v>
      </c>
      <c r="VLV109" t="s">
        <v>223</v>
      </c>
      <c r="VLW109" t="s">
        <v>219</v>
      </c>
      <c r="VLX109" t="s">
        <v>223</v>
      </c>
      <c r="VLY109" t="s">
        <v>219</v>
      </c>
      <c r="VLZ109" t="s">
        <v>223</v>
      </c>
      <c r="VMA109" t="s">
        <v>219</v>
      </c>
      <c r="VMB109" t="s">
        <v>223</v>
      </c>
      <c r="VMC109" t="s">
        <v>219</v>
      </c>
      <c r="VMD109" t="s">
        <v>223</v>
      </c>
      <c r="VME109" t="s">
        <v>219</v>
      </c>
      <c r="VMF109" t="s">
        <v>223</v>
      </c>
      <c r="VMG109" t="s">
        <v>219</v>
      </c>
      <c r="VMH109" t="s">
        <v>223</v>
      </c>
      <c r="VMI109" t="s">
        <v>219</v>
      </c>
      <c r="VMJ109" t="s">
        <v>223</v>
      </c>
      <c r="VMK109" t="s">
        <v>219</v>
      </c>
      <c r="VML109" t="s">
        <v>223</v>
      </c>
      <c r="VMM109" t="s">
        <v>219</v>
      </c>
      <c r="VMN109" t="s">
        <v>223</v>
      </c>
      <c r="VMO109" t="s">
        <v>219</v>
      </c>
      <c r="VMP109" t="s">
        <v>223</v>
      </c>
      <c r="VMQ109" t="s">
        <v>219</v>
      </c>
      <c r="VMR109" t="s">
        <v>223</v>
      </c>
      <c r="VMS109" t="s">
        <v>219</v>
      </c>
      <c r="VMT109" t="s">
        <v>223</v>
      </c>
      <c r="VMU109" t="s">
        <v>219</v>
      </c>
      <c r="VMV109" t="s">
        <v>223</v>
      </c>
      <c r="VMW109" t="s">
        <v>219</v>
      </c>
      <c r="VMX109" t="s">
        <v>223</v>
      </c>
      <c r="VMY109" t="s">
        <v>219</v>
      </c>
      <c r="VMZ109" t="s">
        <v>223</v>
      </c>
      <c r="VNA109" t="s">
        <v>219</v>
      </c>
      <c r="VNB109" t="s">
        <v>223</v>
      </c>
      <c r="VNC109" t="s">
        <v>219</v>
      </c>
      <c r="VND109" t="s">
        <v>223</v>
      </c>
      <c r="VNE109" t="s">
        <v>219</v>
      </c>
      <c r="VNF109" t="s">
        <v>223</v>
      </c>
      <c r="VNG109" t="s">
        <v>219</v>
      </c>
      <c r="VNH109" t="s">
        <v>223</v>
      </c>
      <c r="VNI109" t="s">
        <v>219</v>
      </c>
      <c r="VNJ109" t="s">
        <v>223</v>
      </c>
      <c r="VNK109" t="s">
        <v>219</v>
      </c>
      <c r="VNL109" t="s">
        <v>223</v>
      </c>
      <c r="VNM109" t="s">
        <v>219</v>
      </c>
      <c r="VNN109" t="s">
        <v>223</v>
      </c>
      <c r="VNO109" t="s">
        <v>219</v>
      </c>
      <c r="VNP109" t="s">
        <v>223</v>
      </c>
      <c r="VNQ109" t="s">
        <v>219</v>
      </c>
      <c r="VNR109" t="s">
        <v>223</v>
      </c>
      <c r="VNS109" t="s">
        <v>219</v>
      </c>
      <c r="VNT109" t="s">
        <v>223</v>
      </c>
      <c r="VNU109" t="s">
        <v>219</v>
      </c>
      <c r="VNV109" t="s">
        <v>223</v>
      </c>
      <c r="VNW109" t="s">
        <v>219</v>
      </c>
      <c r="VNX109" t="s">
        <v>223</v>
      </c>
      <c r="VNY109" t="s">
        <v>219</v>
      </c>
      <c r="VNZ109" t="s">
        <v>223</v>
      </c>
      <c r="VOA109" t="s">
        <v>219</v>
      </c>
      <c r="VOB109" t="s">
        <v>223</v>
      </c>
      <c r="VOC109" t="s">
        <v>219</v>
      </c>
      <c r="VOD109" t="s">
        <v>223</v>
      </c>
      <c r="VOE109" t="s">
        <v>219</v>
      </c>
      <c r="VOF109" t="s">
        <v>223</v>
      </c>
      <c r="VOG109" t="s">
        <v>219</v>
      </c>
      <c r="VOH109" t="s">
        <v>223</v>
      </c>
      <c r="VOI109" t="s">
        <v>219</v>
      </c>
      <c r="VOJ109" t="s">
        <v>223</v>
      </c>
      <c r="VOK109" t="s">
        <v>219</v>
      </c>
      <c r="VOL109" t="s">
        <v>223</v>
      </c>
      <c r="VOM109" t="s">
        <v>219</v>
      </c>
      <c r="VON109" t="s">
        <v>223</v>
      </c>
      <c r="VOO109" t="s">
        <v>219</v>
      </c>
      <c r="VOP109" t="s">
        <v>223</v>
      </c>
      <c r="VOQ109" t="s">
        <v>219</v>
      </c>
      <c r="VOR109" t="s">
        <v>223</v>
      </c>
      <c r="VOS109" t="s">
        <v>219</v>
      </c>
      <c r="VOT109" t="s">
        <v>223</v>
      </c>
      <c r="VOU109" t="s">
        <v>219</v>
      </c>
      <c r="VOV109" t="s">
        <v>223</v>
      </c>
      <c r="VOW109" t="s">
        <v>219</v>
      </c>
      <c r="VOX109" t="s">
        <v>223</v>
      </c>
      <c r="VOY109" t="s">
        <v>219</v>
      </c>
      <c r="VOZ109" t="s">
        <v>223</v>
      </c>
      <c r="VPA109" t="s">
        <v>219</v>
      </c>
      <c r="VPB109" t="s">
        <v>223</v>
      </c>
      <c r="VPC109" t="s">
        <v>219</v>
      </c>
      <c r="VPD109" t="s">
        <v>223</v>
      </c>
      <c r="VPE109" t="s">
        <v>219</v>
      </c>
      <c r="VPF109" t="s">
        <v>223</v>
      </c>
      <c r="VPG109" t="s">
        <v>219</v>
      </c>
      <c r="VPH109" t="s">
        <v>223</v>
      </c>
      <c r="VPI109" t="s">
        <v>219</v>
      </c>
      <c r="VPJ109" t="s">
        <v>223</v>
      </c>
      <c r="VPK109" t="s">
        <v>219</v>
      </c>
      <c r="VPL109" t="s">
        <v>223</v>
      </c>
      <c r="VPM109" t="s">
        <v>219</v>
      </c>
      <c r="VPN109" t="s">
        <v>223</v>
      </c>
      <c r="VPO109" t="s">
        <v>219</v>
      </c>
      <c r="VPP109" t="s">
        <v>223</v>
      </c>
      <c r="VPQ109" t="s">
        <v>219</v>
      </c>
      <c r="VPR109" t="s">
        <v>223</v>
      </c>
      <c r="VPS109" t="s">
        <v>219</v>
      </c>
      <c r="VPT109" t="s">
        <v>223</v>
      </c>
      <c r="VPU109" t="s">
        <v>219</v>
      </c>
      <c r="VPV109" t="s">
        <v>223</v>
      </c>
      <c r="VPW109" t="s">
        <v>219</v>
      </c>
      <c r="VPX109" t="s">
        <v>223</v>
      </c>
      <c r="VPY109" t="s">
        <v>219</v>
      </c>
      <c r="VPZ109" t="s">
        <v>223</v>
      </c>
      <c r="VQA109" t="s">
        <v>219</v>
      </c>
      <c r="VQB109" t="s">
        <v>223</v>
      </c>
      <c r="VQC109" t="s">
        <v>219</v>
      </c>
      <c r="VQD109" t="s">
        <v>223</v>
      </c>
      <c r="VQE109" t="s">
        <v>219</v>
      </c>
      <c r="VQF109" t="s">
        <v>223</v>
      </c>
      <c r="VQG109" t="s">
        <v>219</v>
      </c>
      <c r="VQH109" t="s">
        <v>223</v>
      </c>
      <c r="VQI109" t="s">
        <v>219</v>
      </c>
      <c r="VQJ109" t="s">
        <v>223</v>
      </c>
      <c r="VQK109" t="s">
        <v>219</v>
      </c>
      <c r="VQL109" t="s">
        <v>223</v>
      </c>
      <c r="VQM109" t="s">
        <v>219</v>
      </c>
      <c r="VQN109" t="s">
        <v>223</v>
      </c>
      <c r="VQO109" t="s">
        <v>219</v>
      </c>
      <c r="VQP109" t="s">
        <v>223</v>
      </c>
      <c r="VQQ109" t="s">
        <v>219</v>
      </c>
      <c r="VQR109" t="s">
        <v>223</v>
      </c>
      <c r="VQS109" t="s">
        <v>219</v>
      </c>
      <c r="VQT109" t="s">
        <v>223</v>
      </c>
      <c r="VQU109" t="s">
        <v>219</v>
      </c>
      <c r="VQV109" t="s">
        <v>223</v>
      </c>
      <c r="VQW109" t="s">
        <v>219</v>
      </c>
      <c r="VQX109" t="s">
        <v>223</v>
      </c>
      <c r="VQY109" t="s">
        <v>219</v>
      </c>
      <c r="VQZ109" t="s">
        <v>223</v>
      </c>
      <c r="VRA109" t="s">
        <v>219</v>
      </c>
      <c r="VRB109" t="s">
        <v>223</v>
      </c>
      <c r="VRC109" t="s">
        <v>219</v>
      </c>
      <c r="VRD109" t="s">
        <v>223</v>
      </c>
      <c r="VRE109" t="s">
        <v>219</v>
      </c>
      <c r="VRF109" t="s">
        <v>223</v>
      </c>
      <c r="VRG109" t="s">
        <v>219</v>
      </c>
      <c r="VRH109" t="s">
        <v>223</v>
      </c>
      <c r="VRI109" t="s">
        <v>219</v>
      </c>
      <c r="VRJ109" t="s">
        <v>223</v>
      </c>
      <c r="VRK109" t="s">
        <v>219</v>
      </c>
      <c r="VRL109" t="s">
        <v>223</v>
      </c>
      <c r="VRM109" t="s">
        <v>219</v>
      </c>
      <c r="VRN109" t="s">
        <v>223</v>
      </c>
      <c r="VRO109" t="s">
        <v>219</v>
      </c>
      <c r="VRP109" t="s">
        <v>223</v>
      </c>
      <c r="VRQ109" t="s">
        <v>219</v>
      </c>
      <c r="VRR109" t="s">
        <v>223</v>
      </c>
      <c r="VRS109" t="s">
        <v>219</v>
      </c>
      <c r="VRT109" t="s">
        <v>223</v>
      </c>
      <c r="VRU109" t="s">
        <v>219</v>
      </c>
      <c r="VRV109" t="s">
        <v>223</v>
      </c>
      <c r="VRW109" t="s">
        <v>219</v>
      </c>
      <c r="VRX109" t="s">
        <v>223</v>
      </c>
      <c r="VRY109" t="s">
        <v>219</v>
      </c>
      <c r="VRZ109" t="s">
        <v>223</v>
      </c>
      <c r="VSA109" t="s">
        <v>219</v>
      </c>
      <c r="VSB109" t="s">
        <v>223</v>
      </c>
      <c r="VSC109" t="s">
        <v>219</v>
      </c>
      <c r="VSD109" t="s">
        <v>223</v>
      </c>
      <c r="VSE109" t="s">
        <v>219</v>
      </c>
      <c r="VSF109" t="s">
        <v>223</v>
      </c>
      <c r="VSG109" t="s">
        <v>219</v>
      </c>
      <c r="VSH109" t="s">
        <v>223</v>
      </c>
      <c r="VSI109" t="s">
        <v>219</v>
      </c>
      <c r="VSJ109" t="s">
        <v>223</v>
      </c>
      <c r="VSK109" t="s">
        <v>219</v>
      </c>
      <c r="VSL109" t="s">
        <v>223</v>
      </c>
      <c r="VSM109" t="s">
        <v>219</v>
      </c>
      <c r="VSN109" t="s">
        <v>223</v>
      </c>
      <c r="VSO109" t="s">
        <v>219</v>
      </c>
      <c r="VSP109" t="s">
        <v>223</v>
      </c>
      <c r="VSQ109" t="s">
        <v>219</v>
      </c>
      <c r="VSR109" t="s">
        <v>223</v>
      </c>
      <c r="VSS109" t="s">
        <v>219</v>
      </c>
      <c r="VST109" t="s">
        <v>223</v>
      </c>
      <c r="VSU109" t="s">
        <v>219</v>
      </c>
      <c r="VSV109" t="s">
        <v>223</v>
      </c>
      <c r="VSW109" t="s">
        <v>219</v>
      </c>
      <c r="VSX109" t="s">
        <v>223</v>
      </c>
      <c r="VSY109" t="s">
        <v>219</v>
      </c>
      <c r="VSZ109" t="s">
        <v>223</v>
      </c>
      <c r="VTA109" t="s">
        <v>219</v>
      </c>
      <c r="VTB109" t="s">
        <v>223</v>
      </c>
      <c r="VTC109" t="s">
        <v>219</v>
      </c>
      <c r="VTD109" t="s">
        <v>223</v>
      </c>
      <c r="VTE109" t="s">
        <v>219</v>
      </c>
      <c r="VTF109" t="s">
        <v>223</v>
      </c>
      <c r="VTG109" t="s">
        <v>219</v>
      </c>
      <c r="VTH109" t="s">
        <v>223</v>
      </c>
      <c r="VTI109" t="s">
        <v>219</v>
      </c>
      <c r="VTJ109" t="s">
        <v>223</v>
      </c>
      <c r="VTK109" t="s">
        <v>219</v>
      </c>
      <c r="VTL109" t="s">
        <v>223</v>
      </c>
      <c r="VTM109" t="s">
        <v>219</v>
      </c>
      <c r="VTN109" t="s">
        <v>223</v>
      </c>
      <c r="VTO109" t="s">
        <v>219</v>
      </c>
      <c r="VTP109" t="s">
        <v>223</v>
      </c>
      <c r="VTQ109" t="s">
        <v>219</v>
      </c>
      <c r="VTR109" t="s">
        <v>223</v>
      </c>
      <c r="VTS109" t="s">
        <v>219</v>
      </c>
      <c r="VTT109" t="s">
        <v>223</v>
      </c>
      <c r="VTU109" t="s">
        <v>219</v>
      </c>
      <c r="VTV109" t="s">
        <v>223</v>
      </c>
      <c r="VTW109" t="s">
        <v>219</v>
      </c>
      <c r="VTX109" t="s">
        <v>223</v>
      </c>
      <c r="VTY109" t="s">
        <v>219</v>
      </c>
      <c r="VTZ109" t="s">
        <v>223</v>
      </c>
      <c r="VUA109" t="s">
        <v>219</v>
      </c>
      <c r="VUB109" t="s">
        <v>223</v>
      </c>
      <c r="VUC109" t="s">
        <v>219</v>
      </c>
      <c r="VUD109" t="s">
        <v>223</v>
      </c>
      <c r="VUE109" t="s">
        <v>219</v>
      </c>
      <c r="VUF109" t="s">
        <v>223</v>
      </c>
      <c r="VUG109" t="s">
        <v>219</v>
      </c>
      <c r="VUH109" t="s">
        <v>223</v>
      </c>
      <c r="VUI109" t="s">
        <v>219</v>
      </c>
      <c r="VUJ109" t="s">
        <v>223</v>
      </c>
      <c r="VUK109" t="s">
        <v>219</v>
      </c>
      <c r="VUL109" t="s">
        <v>223</v>
      </c>
      <c r="VUM109" t="s">
        <v>219</v>
      </c>
      <c r="VUN109" t="s">
        <v>223</v>
      </c>
      <c r="VUO109" t="s">
        <v>219</v>
      </c>
      <c r="VUP109" t="s">
        <v>223</v>
      </c>
      <c r="VUQ109" t="s">
        <v>219</v>
      </c>
      <c r="VUR109" t="s">
        <v>223</v>
      </c>
      <c r="VUS109" t="s">
        <v>219</v>
      </c>
      <c r="VUT109" t="s">
        <v>223</v>
      </c>
      <c r="VUU109" t="s">
        <v>219</v>
      </c>
      <c r="VUV109" t="s">
        <v>223</v>
      </c>
      <c r="VUW109" t="s">
        <v>219</v>
      </c>
      <c r="VUX109" t="s">
        <v>223</v>
      </c>
      <c r="VUY109" t="s">
        <v>219</v>
      </c>
      <c r="VUZ109" t="s">
        <v>223</v>
      </c>
      <c r="VVA109" t="s">
        <v>219</v>
      </c>
      <c r="VVB109" t="s">
        <v>223</v>
      </c>
      <c r="VVC109" t="s">
        <v>219</v>
      </c>
      <c r="VVD109" t="s">
        <v>223</v>
      </c>
      <c r="VVE109" t="s">
        <v>219</v>
      </c>
      <c r="VVF109" t="s">
        <v>223</v>
      </c>
      <c r="VVG109" t="s">
        <v>219</v>
      </c>
      <c r="VVH109" t="s">
        <v>223</v>
      </c>
      <c r="VVI109" t="s">
        <v>219</v>
      </c>
      <c r="VVJ109" t="s">
        <v>223</v>
      </c>
      <c r="VVK109" t="s">
        <v>219</v>
      </c>
      <c r="VVL109" t="s">
        <v>223</v>
      </c>
      <c r="VVM109" t="s">
        <v>219</v>
      </c>
      <c r="VVN109" t="s">
        <v>223</v>
      </c>
      <c r="VVO109" t="s">
        <v>219</v>
      </c>
      <c r="VVP109" t="s">
        <v>223</v>
      </c>
      <c r="VVQ109" t="s">
        <v>219</v>
      </c>
      <c r="VVR109" t="s">
        <v>223</v>
      </c>
      <c r="VVS109" t="s">
        <v>219</v>
      </c>
      <c r="VVT109" t="s">
        <v>223</v>
      </c>
      <c r="VVU109" t="s">
        <v>219</v>
      </c>
      <c r="VVV109" t="s">
        <v>223</v>
      </c>
      <c r="VVW109" t="s">
        <v>219</v>
      </c>
      <c r="VVX109" t="s">
        <v>223</v>
      </c>
      <c r="VVY109" t="s">
        <v>219</v>
      </c>
      <c r="VVZ109" t="s">
        <v>223</v>
      </c>
      <c r="VWA109" t="s">
        <v>219</v>
      </c>
      <c r="VWB109" t="s">
        <v>223</v>
      </c>
      <c r="VWC109" t="s">
        <v>219</v>
      </c>
      <c r="VWD109" t="s">
        <v>223</v>
      </c>
      <c r="VWE109" t="s">
        <v>219</v>
      </c>
      <c r="VWF109" t="s">
        <v>223</v>
      </c>
      <c r="VWG109" t="s">
        <v>219</v>
      </c>
      <c r="VWH109" t="s">
        <v>223</v>
      </c>
      <c r="VWI109" t="s">
        <v>219</v>
      </c>
      <c r="VWJ109" t="s">
        <v>223</v>
      </c>
      <c r="VWK109" t="s">
        <v>219</v>
      </c>
      <c r="VWL109" t="s">
        <v>223</v>
      </c>
      <c r="VWM109" t="s">
        <v>219</v>
      </c>
      <c r="VWN109" t="s">
        <v>223</v>
      </c>
      <c r="VWO109" t="s">
        <v>219</v>
      </c>
      <c r="VWP109" t="s">
        <v>223</v>
      </c>
      <c r="VWQ109" t="s">
        <v>219</v>
      </c>
      <c r="VWR109" t="s">
        <v>223</v>
      </c>
      <c r="VWS109" t="s">
        <v>219</v>
      </c>
      <c r="VWT109" t="s">
        <v>223</v>
      </c>
      <c r="VWU109" t="s">
        <v>219</v>
      </c>
      <c r="VWV109" t="s">
        <v>223</v>
      </c>
      <c r="VWW109" t="s">
        <v>219</v>
      </c>
      <c r="VWX109" t="s">
        <v>223</v>
      </c>
      <c r="VWY109" t="s">
        <v>219</v>
      </c>
      <c r="VWZ109" t="s">
        <v>223</v>
      </c>
      <c r="VXA109" t="s">
        <v>219</v>
      </c>
      <c r="VXB109" t="s">
        <v>223</v>
      </c>
      <c r="VXC109" t="s">
        <v>219</v>
      </c>
      <c r="VXD109" t="s">
        <v>223</v>
      </c>
      <c r="VXE109" t="s">
        <v>219</v>
      </c>
      <c r="VXF109" t="s">
        <v>223</v>
      </c>
      <c r="VXG109" t="s">
        <v>219</v>
      </c>
      <c r="VXH109" t="s">
        <v>223</v>
      </c>
      <c r="VXI109" t="s">
        <v>219</v>
      </c>
      <c r="VXJ109" t="s">
        <v>223</v>
      </c>
      <c r="VXK109" t="s">
        <v>219</v>
      </c>
      <c r="VXL109" t="s">
        <v>223</v>
      </c>
      <c r="VXM109" t="s">
        <v>219</v>
      </c>
      <c r="VXN109" t="s">
        <v>223</v>
      </c>
      <c r="VXO109" t="s">
        <v>219</v>
      </c>
      <c r="VXP109" t="s">
        <v>223</v>
      </c>
      <c r="VXQ109" t="s">
        <v>219</v>
      </c>
      <c r="VXR109" t="s">
        <v>223</v>
      </c>
      <c r="VXS109" t="s">
        <v>219</v>
      </c>
      <c r="VXT109" t="s">
        <v>223</v>
      </c>
      <c r="VXU109" t="s">
        <v>219</v>
      </c>
      <c r="VXV109" t="s">
        <v>223</v>
      </c>
      <c r="VXW109" t="s">
        <v>219</v>
      </c>
      <c r="VXX109" t="s">
        <v>223</v>
      </c>
      <c r="VXY109" t="s">
        <v>219</v>
      </c>
      <c r="VXZ109" t="s">
        <v>223</v>
      </c>
      <c r="VYA109" t="s">
        <v>219</v>
      </c>
      <c r="VYB109" t="s">
        <v>223</v>
      </c>
      <c r="VYC109" t="s">
        <v>219</v>
      </c>
      <c r="VYD109" t="s">
        <v>223</v>
      </c>
      <c r="VYE109" t="s">
        <v>219</v>
      </c>
      <c r="VYF109" t="s">
        <v>223</v>
      </c>
      <c r="VYG109" t="s">
        <v>219</v>
      </c>
      <c r="VYH109" t="s">
        <v>223</v>
      </c>
      <c r="VYI109" t="s">
        <v>219</v>
      </c>
      <c r="VYJ109" t="s">
        <v>223</v>
      </c>
      <c r="VYK109" t="s">
        <v>219</v>
      </c>
      <c r="VYL109" t="s">
        <v>223</v>
      </c>
      <c r="VYM109" t="s">
        <v>219</v>
      </c>
      <c r="VYN109" t="s">
        <v>223</v>
      </c>
      <c r="VYO109" t="s">
        <v>219</v>
      </c>
      <c r="VYP109" t="s">
        <v>223</v>
      </c>
      <c r="VYQ109" t="s">
        <v>219</v>
      </c>
      <c r="VYR109" t="s">
        <v>223</v>
      </c>
      <c r="VYS109" t="s">
        <v>219</v>
      </c>
      <c r="VYT109" t="s">
        <v>223</v>
      </c>
      <c r="VYU109" t="s">
        <v>219</v>
      </c>
      <c r="VYV109" t="s">
        <v>223</v>
      </c>
      <c r="VYW109" t="s">
        <v>219</v>
      </c>
      <c r="VYX109" t="s">
        <v>223</v>
      </c>
      <c r="VYY109" t="s">
        <v>219</v>
      </c>
      <c r="VYZ109" t="s">
        <v>223</v>
      </c>
      <c r="VZA109" t="s">
        <v>219</v>
      </c>
      <c r="VZB109" t="s">
        <v>223</v>
      </c>
      <c r="VZC109" t="s">
        <v>219</v>
      </c>
      <c r="VZD109" t="s">
        <v>223</v>
      </c>
      <c r="VZE109" t="s">
        <v>219</v>
      </c>
      <c r="VZF109" t="s">
        <v>223</v>
      </c>
      <c r="VZG109" t="s">
        <v>219</v>
      </c>
      <c r="VZH109" t="s">
        <v>223</v>
      </c>
      <c r="VZI109" t="s">
        <v>219</v>
      </c>
      <c r="VZJ109" t="s">
        <v>223</v>
      </c>
      <c r="VZK109" t="s">
        <v>219</v>
      </c>
      <c r="VZL109" t="s">
        <v>223</v>
      </c>
      <c r="VZM109" t="s">
        <v>219</v>
      </c>
      <c r="VZN109" t="s">
        <v>223</v>
      </c>
      <c r="VZO109" t="s">
        <v>219</v>
      </c>
      <c r="VZP109" t="s">
        <v>223</v>
      </c>
      <c r="VZQ109" t="s">
        <v>219</v>
      </c>
      <c r="VZR109" t="s">
        <v>223</v>
      </c>
      <c r="VZS109" t="s">
        <v>219</v>
      </c>
      <c r="VZT109" t="s">
        <v>223</v>
      </c>
      <c r="VZU109" t="s">
        <v>219</v>
      </c>
      <c r="VZV109" t="s">
        <v>223</v>
      </c>
      <c r="VZW109" t="s">
        <v>219</v>
      </c>
      <c r="VZX109" t="s">
        <v>223</v>
      </c>
      <c r="VZY109" t="s">
        <v>219</v>
      </c>
      <c r="VZZ109" t="s">
        <v>223</v>
      </c>
      <c r="WAA109" t="s">
        <v>219</v>
      </c>
      <c r="WAB109" t="s">
        <v>223</v>
      </c>
      <c r="WAC109" t="s">
        <v>219</v>
      </c>
      <c r="WAD109" t="s">
        <v>223</v>
      </c>
      <c r="WAE109" t="s">
        <v>219</v>
      </c>
      <c r="WAF109" t="s">
        <v>223</v>
      </c>
      <c r="WAG109" t="s">
        <v>219</v>
      </c>
      <c r="WAH109" t="s">
        <v>223</v>
      </c>
      <c r="WAI109" t="s">
        <v>219</v>
      </c>
      <c r="WAJ109" t="s">
        <v>223</v>
      </c>
      <c r="WAK109" t="s">
        <v>219</v>
      </c>
      <c r="WAL109" t="s">
        <v>223</v>
      </c>
      <c r="WAM109" t="s">
        <v>219</v>
      </c>
      <c r="WAN109" t="s">
        <v>223</v>
      </c>
      <c r="WAO109" t="s">
        <v>219</v>
      </c>
      <c r="WAP109" t="s">
        <v>223</v>
      </c>
      <c r="WAQ109" t="s">
        <v>219</v>
      </c>
      <c r="WAR109" t="s">
        <v>223</v>
      </c>
      <c r="WAS109" t="s">
        <v>219</v>
      </c>
      <c r="WAT109" t="s">
        <v>223</v>
      </c>
      <c r="WAU109" t="s">
        <v>219</v>
      </c>
      <c r="WAV109" t="s">
        <v>223</v>
      </c>
      <c r="WAW109" t="s">
        <v>219</v>
      </c>
      <c r="WAX109" t="s">
        <v>223</v>
      </c>
      <c r="WAY109" t="s">
        <v>219</v>
      </c>
      <c r="WAZ109" t="s">
        <v>223</v>
      </c>
      <c r="WBA109" t="s">
        <v>219</v>
      </c>
      <c r="WBB109" t="s">
        <v>223</v>
      </c>
      <c r="WBC109" t="s">
        <v>219</v>
      </c>
      <c r="WBD109" t="s">
        <v>223</v>
      </c>
      <c r="WBE109" t="s">
        <v>219</v>
      </c>
      <c r="WBF109" t="s">
        <v>223</v>
      </c>
      <c r="WBG109" t="s">
        <v>219</v>
      </c>
      <c r="WBH109" t="s">
        <v>223</v>
      </c>
      <c r="WBI109" t="s">
        <v>219</v>
      </c>
      <c r="WBJ109" t="s">
        <v>223</v>
      </c>
      <c r="WBK109" t="s">
        <v>219</v>
      </c>
      <c r="WBL109" t="s">
        <v>223</v>
      </c>
      <c r="WBM109" t="s">
        <v>219</v>
      </c>
      <c r="WBN109" t="s">
        <v>223</v>
      </c>
      <c r="WBO109" t="s">
        <v>219</v>
      </c>
      <c r="WBP109" t="s">
        <v>223</v>
      </c>
      <c r="WBQ109" t="s">
        <v>219</v>
      </c>
      <c r="WBR109" t="s">
        <v>223</v>
      </c>
      <c r="WBS109" t="s">
        <v>219</v>
      </c>
      <c r="WBT109" t="s">
        <v>223</v>
      </c>
      <c r="WBU109" t="s">
        <v>219</v>
      </c>
      <c r="WBV109" t="s">
        <v>223</v>
      </c>
      <c r="WBW109" t="s">
        <v>219</v>
      </c>
      <c r="WBX109" t="s">
        <v>223</v>
      </c>
      <c r="WBY109" t="s">
        <v>219</v>
      </c>
      <c r="WBZ109" t="s">
        <v>223</v>
      </c>
      <c r="WCA109" t="s">
        <v>219</v>
      </c>
      <c r="WCB109" t="s">
        <v>223</v>
      </c>
      <c r="WCC109" t="s">
        <v>219</v>
      </c>
      <c r="WCD109" t="s">
        <v>223</v>
      </c>
      <c r="WCE109" t="s">
        <v>219</v>
      </c>
      <c r="WCF109" t="s">
        <v>223</v>
      </c>
      <c r="WCG109" t="s">
        <v>219</v>
      </c>
      <c r="WCH109" t="s">
        <v>223</v>
      </c>
      <c r="WCI109" t="s">
        <v>219</v>
      </c>
      <c r="WCJ109" t="s">
        <v>223</v>
      </c>
      <c r="WCK109" t="s">
        <v>219</v>
      </c>
      <c r="WCL109" t="s">
        <v>223</v>
      </c>
      <c r="WCM109" t="s">
        <v>219</v>
      </c>
      <c r="WCN109" t="s">
        <v>223</v>
      </c>
      <c r="WCO109" t="s">
        <v>219</v>
      </c>
      <c r="WCP109" t="s">
        <v>223</v>
      </c>
      <c r="WCQ109" t="s">
        <v>219</v>
      </c>
      <c r="WCR109" t="s">
        <v>223</v>
      </c>
      <c r="WCS109" t="s">
        <v>219</v>
      </c>
      <c r="WCT109" t="s">
        <v>223</v>
      </c>
      <c r="WCU109" t="s">
        <v>219</v>
      </c>
      <c r="WCV109" t="s">
        <v>223</v>
      </c>
      <c r="WCW109" t="s">
        <v>219</v>
      </c>
      <c r="WCX109" t="s">
        <v>223</v>
      </c>
      <c r="WCY109" t="s">
        <v>219</v>
      </c>
      <c r="WCZ109" t="s">
        <v>223</v>
      </c>
      <c r="WDA109" t="s">
        <v>219</v>
      </c>
      <c r="WDB109" t="s">
        <v>223</v>
      </c>
      <c r="WDC109" t="s">
        <v>219</v>
      </c>
      <c r="WDD109" t="s">
        <v>223</v>
      </c>
      <c r="WDE109" t="s">
        <v>219</v>
      </c>
      <c r="WDF109" t="s">
        <v>223</v>
      </c>
      <c r="WDG109" t="s">
        <v>219</v>
      </c>
      <c r="WDH109" t="s">
        <v>223</v>
      </c>
      <c r="WDI109" t="s">
        <v>219</v>
      </c>
      <c r="WDJ109" t="s">
        <v>223</v>
      </c>
      <c r="WDK109" t="s">
        <v>219</v>
      </c>
      <c r="WDL109" t="s">
        <v>223</v>
      </c>
      <c r="WDM109" t="s">
        <v>219</v>
      </c>
      <c r="WDN109" t="s">
        <v>223</v>
      </c>
      <c r="WDO109" t="s">
        <v>219</v>
      </c>
      <c r="WDP109" t="s">
        <v>223</v>
      </c>
      <c r="WDQ109" t="s">
        <v>219</v>
      </c>
      <c r="WDR109" t="s">
        <v>223</v>
      </c>
      <c r="WDS109" t="s">
        <v>219</v>
      </c>
      <c r="WDT109" t="s">
        <v>223</v>
      </c>
      <c r="WDU109" t="s">
        <v>219</v>
      </c>
      <c r="WDV109" t="s">
        <v>223</v>
      </c>
      <c r="WDW109" t="s">
        <v>219</v>
      </c>
      <c r="WDX109" t="s">
        <v>223</v>
      </c>
      <c r="WDY109" t="s">
        <v>219</v>
      </c>
      <c r="WDZ109" t="s">
        <v>223</v>
      </c>
      <c r="WEA109" t="s">
        <v>219</v>
      </c>
      <c r="WEB109" t="s">
        <v>223</v>
      </c>
      <c r="WEC109" t="s">
        <v>219</v>
      </c>
      <c r="WED109" t="s">
        <v>223</v>
      </c>
      <c r="WEE109" t="s">
        <v>219</v>
      </c>
      <c r="WEF109" t="s">
        <v>223</v>
      </c>
      <c r="WEG109" t="s">
        <v>219</v>
      </c>
      <c r="WEH109" t="s">
        <v>223</v>
      </c>
      <c r="WEI109" t="s">
        <v>219</v>
      </c>
      <c r="WEJ109" t="s">
        <v>223</v>
      </c>
      <c r="WEK109" t="s">
        <v>219</v>
      </c>
      <c r="WEL109" t="s">
        <v>223</v>
      </c>
      <c r="WEM109" t="s">
        <v>219</v>
      </c>
      <c r="WEN109" t="s">
        <v>223</v>
      </c>
      <c r="WEO109" t="s">
        <v>219</v>
      </c>
      <c r="WEP109" t="s">
        <v>223</v>
      </c>
      <c r="WEQ109" t="s">
        <v>219</v>
      </c>
      <c r="WER109" t="s">
        <v>223</v>
      </c>
      <c r="WES109" t="s">
        <v>219</v>
      </c>
      <c r="WET109" t="s">
        <v>223</v>
      </c>
      <c r="WEU109" t="s">
        <v>219</v>
      </c>
      <c r="WEV109" t="s">
        <v>223</v>
      </c>
      <c r="WEW109" t="s">
        <v>219</v>
      </c>
      <c r="WEX109" t="s">
        <v>223</v>
      </c>
      <c r="WEY109" t="s">
        <v>219</v>
      </c>
      <c r="WEZ109" t="s">
        <v>223</v>
      </c>
      <c r="WFA109" t="s">
        <v>219</v>
      </c>
      <c r="WFB109" t="s">
        <v>223</v>
      </c>
      <c r="WFC109" t="s">
        <v>219</v>
      </c>
      <c r="WFD109" t="s">
        <v>223</v>
      </c>
      <c r="WFE109" t="s">
        <v>219</v>
      </c>
      <c r="WFF109" t="s">
        <v>223</v>
      </c>
      <c r="WFG109" t="s">
        <v>219</v>
      </c>
      <c r="WFH109" t="s">
        <v>223</v>
      </c>
      <c r="WFI109" t="s">
        <v>219</v>
      </c>
      <c r="WFJ109" t="s">
        <v>223</v>
      </c>
      <c r="WFK109" t="s">
        <v>219</v>
      </c>
      <c r="WFL109" t="s">
        <v>223</v>
      </c>
      <c r="WFM109" t="s">
        <v>219</v>
      </c>
      <c r="WFN109" t="s">
        <v>223</v>
      </c>
      <c r="WFO109" t="s">
        <v>219</v>
      </c>
      <c r="WFP109" t="s">
        <v>223</v>
      </c>
      <c r="WFQ109" t="s">
        <v>219</v>
      </c>
      <c r="WFR109" t="s">
        <v>223</v>
      </c>
      <c r="WFS109" t="s">
        <v>219</v>
      </c>
      <c r="WFT109" t="s">
        <v>223</v>
      </c>
      <c r="WFU109" t="s">
        <v>219</v>
      </c>
      <c r="WFV109" t="s">
        <v>223</v>
      </c>
      <c r="WFW109" t="s">
        <v>219</v>
      </c>
      <c r="WFX109" t="s">
        <v>223</v>
      </c>
      <c r="WFY109" t="s">
        <v>219</v>
      </c>
      <c r="WFZ109" t="s">
        <v>223</v>
      </c>
      <c r="WGA109" t="s">
        <v>219</v>
      </c>
      <c r="WGB109" t="s">
        <v>223</v>
      </c>
      <c r="WGC109" t="s">
        <v>219</v>
      </c>
      <c r="WGD109" t="s">
        <v>223</v>
      </c>
      <c r="WGE109" t="s">
        <v>219</v>
      </c>
      <c r="WGF109" t="s">
        <v>223</v>
      </c>
      <c r="WGG109" t="s">
        <v>219</v>
      </c>
      <c r="WGH109" t="s">
        <v>223</v>
      </c>
      <c r="WGI109" t="s">
        <v>219</v>
      </c>
      <c r="WGJ109" t="s">
        <v>223</v>
      </c>
      <c r="WGK109" t="s">
        <v>219</v>
      </c>
      <c r="WGL109" t="s">
        <v>223</v>
      </c>
      <c r="WGM109" t="s">
        <v>219</v>
      </c>
      <c r="WGN109" t="s">
        <v>223</v>
      </c>
      <c r="WGO109" t="s">
        <v>219</v>
      </c>
      <c r="WGP109" t="s">
        <v>223</v>
      </c>
      <c r="WGQ109" t="s">
        <v>219</v>
      </c>
      <c r="WGR109" t="s">
        <v>223</v>
      </c>
      <c r="WGS109" t="s">
        <v>219</v>
      </c>
      <c r="WGT109" t="s">
        <v>223</v>
      </c>
      <c r="WGU109" t="s">
        <v>219</v>
      </c>
      <c r="WGV109" t="s">
        <v>223</v>
      </c>
      <c r="WGW109" t="s">
        <v>219</v>
      </c>
      <c r="WGX109" t="s">
        <v>223</v>
      </c>
      <c r="WGY109" t="s">
        <v>219</v>
      </c>
      <c r="WGZ109" t="s">
        <v>223</v>
      </c>
      <c r="WHA109" t="s">
        <v>219</v>
      </c>
      <c r="WHB109" t="s">
        <v>223</v>
      </c>
      <c r="WHC109" t="s">
        <v>219</v>
      </c>
      <c r="WHD109" t="s">
        <v>223</v>
      </c>
      <c r="WHE109" t="s">
        <v>219</v>
      </c>
      <c r="WHF109" t="s">
        <v>223</v>
      </c>
      <c r="WHG109" t="s">
        <v>219</v>
      </c>
      <c r="WHH109" t="s">
        <v>223</v>
      </c>
      <c r="WHI109" t="s">
        <v>219</v>
      </c>
      <c r="WHJ109" t="s">
        <v>223</v>
      </c>
      <c r="WHK109" t="s">
        <v>219</v>
      </c>
      <c r="WHL109" t="s">
        <v>223</v>
      </c>
      <c r="WHM109" t="s">
        <v>219</v>
      </c>
      <c r="WHN109" t="s">
        <v>223</v>
      </c>
      <c r="WHO109" t="s">
        <v>219</v>
      </c>
      <c r="WHP109" t="s">
        <v>223</v>
      </c>
      <c r="WHQ109" t="s">
        <v>219</v>
      </c>
      <c r="WHR109" t="s">
        <v>223</v>
      </c>
      <c r="WHS109" t="s">
        <v>219</v>
      </c>
      <c r="WHT109" t="s">
        <v>223</v>
      </c>
      <c r="WHU109" t="s">
        <v>219</v>
      </c>
      <c r="WHV109" t="s">
        <v>223</v>
      </c>
      <c r="WHW109" t="s">
        <v>219</v>
      </c>
      <c r="WHX109" t="s">
        <v>223</v>
      </c>
      <c r="WHY109" t="s">
        <v>219</v>
      </c>
      <c r="WHZ109" t="s">
        <v>223</v>
      </c>
      <c r="WIA109" t="s">
        <v>219</v>
      </c>
      <c r="WIB109" t="s">
        <v>223</v>
      </c>
      <c r="WIC109" t="s">
        <v>219</v>
      </c>
      <c r="WID109" t="s">
        <v>223</v>
      </c>
      <c r="WIE109" t="s">
        <v>219</v>
      </c>
      <c r="WIF109" t="s">
        <v>223</v>
      </c>
      <c r="WIG109" t="s">
        <v>219</v>
      </c>
      <c r="WIH109" t="s">
        <v>223</v>
      </c>
      <c r="WII109" t="s">
        <v>219</v>
      </c>
      <c r="WIJ109" t="s">
        <v>223</v>
      </c>
      <c r="WIK109" t="s">
        <v>219</v>
      </c>
      <c r="WIL109" t="s">
        <v>223</v>
      </c>
      <c r="WIM109" t="s">
        <v>219</v>
      </c>
      <c r="WIN109" t="s">
        <v>223</v>
      </c>
      <c r="WIO109" t="s">
        <v>219</v>
      </c>
      <c r="WIP109" t="s">
        <v>223</v>
      </c>
      <c r="WIQ109" t="s">
        <v>219</v>
      </c>
      <c r="WIR109" t="s">
        <v>223</v>
      </c>
      <c r="WIS109" t="s">
        <v>219</v>
      </c>
      <c r="WIT109" t="s">
        <v>223</v>
      </c>
      <c r="WIU109" t="s">
        <v>219</v>
      </c>
      <c r="WIV109" t="s">
        <v>223</v>
      </c>
      <c r="WIW109" t="s">
        <v>219</v>
      </c>
      <c r="WIX109" t="s">
        <v>223</v>
      </c>
      <c r="WIY109" t="s">
        <v>219</v>
      </c>
      <c r="WIZ109" t="s">
        <v>223</v>
      </c>
      <c r="WJA109" t="s">
        <v>219</v>
      </c>
      <c r="WJB109" t="s">
        <v>223</v>
      </c>
      <c r="WJC109" t="s">
        <v>219</v>
      </c>
      <c r="WJD109" t="s">
        <v>223</v>
      </c>
      <c r="WJE109" t="s">
        <v>219</v>
      </c>
      <c r="WJF109" t="s">
        <v>223</v>
      </c>
      <c r="WJG109" t="s">
        <v>219</v>
      </c>
      <c r="WJH109" t="s">
        <v>223</v>
      </c>
      <c r="WJI109" t="s">
        <v>219</v>
      </c>
      <c r="WJJ109" t="s">
        <v>223</v>
      </c>
      <c r="WJK109" t="s">
        <v>219</v>
      </c>
      <c r="WJL109" t="s">
        <v>223</v>
      </c>
      <c r="WJM109" t="s">
        <v>219</v>
      </c>
      <c r="WJN109" t="s">
        <v>223</v>
      </c>
      <c r="WJO109" t="s">
        <v>219</v>
      </c>
      <c r="WJP109" t="s">
        <v>223</v>
      </c>
      <c r="WJQ109" t="s">
        <v>219</v>
      </c>
      <c r="WJR109" t="s">
        <v>223</v>
      </c>
      <c r="WJS109" t="s">
        <v>219</v>
      </c>
      <c r="WJT109" t="s">
        <v>223</v>
      </c>
      <c r="WJU109" t="s">
        <v>219</v>
      </c>
      <c r="WJV109" t="s">
        <v>223</v>
      </c>
      <c r="WJW109" t="s">
        <v>219</v>
      </c>
      <c r="WJX109" t="s">
        <v>223</v>
      </c>
      <c r="WJY109" t="s">
        <v>219</v>
      </c>
      <c r="WJZ109" t="s">
        <v>223</v>
      </c>
      <c r="WKA109" t="s">
        <v>219</v>
      </c>
      <c r="WKB109" t="s">
        <v>223</v>
      </c>
      <c r="WKC109" t="s">
        <v>219</v>
      </c>
      <c r="WKD109" t="s">
        <v>223</v>
      </c>
      <c r="WKE109" t="s">
        <v>219</v>
      </c>
      <c r="WKF109" t="s">
        <v>223</v>
      </c>
      <c r="WKG109" t="s">
        <v>219</v>
      </c>
      <c r="WKH109" t="s">
        <v>223</v>
      </c>
      <c r="WKI109" t="s">
        <v>219</v>
      </c>
      <c r="WKJ109" t="s">
        <v>223</v>
      </c>
      <c r="WKK109" t="s">
        <v>219</v>
      </c>
      <c r="WKL109" t="s">
        <v>223</v>
      </c>
      <c r="WKM109" t="s">
        <v>219</v>
      </c>
      <c r="WKN109" t="s">
        <v>223</v>
      </c>
      <c r="WKO109" t="s">
        <v>219</v>
      </c>
      <c r="WKP109" t="s">
        <v>223</v>
      </c>
      <c r="WKQ109" t="s">
        <v>219</v>
      </c>
      <c r="WKR109" t="s">
        <v>223</v>
      </c>
      <c r="WKS109" t="s">
        <v>219</v>
      </c>
      <c r="WKT109" t="s">
        <v>223</v>
      </c>
      <c r="WKU109" t="s">
        <v>219</v>
      </c>
      <c r="WKV109" t="s">
        <v>223</v>
      </c>
      <c r="WKW109" t="s">
        <v>219</v>
      </c>
      <c r="WKX109" t="s">
        <v>223</v>
      </c>
      <c r="WKY109" t="s">
        <v>219</v>
      </c>
      <c r="WKZ109" t="s">
        <v>223</v>
      </c>
      <c r="WLA109" t="s">
        <v>219</v>
      </c>
      <c r="WLB109" t="s">
        <v>223</v>
      </c>
      <c r="WLC109" t="s">
        <v>219</v>
      </c>
      <c r="WLD109" t="s">
        <v>223</v>
      </c>
      <c r="WLE109" t="s">
        <v>219</v>
      </c>
      <c r="WLF109" t="s">
        <v>223</v>
      </c>
      <c r="WLG109" t="s">
        <v>219</v>
      </c>
      <c r="WLH109" t="s">
        <v>223</v>
      </c>
      <c r="WLI109" t="s">
        <v>219</v>
      </c>
      <c r="WLJ109" t="s">
        <v>223</v>
      </c>
      <c r="WLK109" t="s">
        <v>219</v>
      </c>
      <c r="WLL109" t="s">
        <v>223</v>
      </c>
      <c r="WLM109" t="s">
        <v>219</v>
      </c>
      <c r="WLN109" t="s">
        <v>223</v>
      </c>
      <c r="WLO109" t="s">
        <v>219</v>
      </c>
      <c r="WLP109" t="s">
        <v>223</v>
      </c>
      <c r="WLQ109" t="s">
        <v>219</v>
      </c>
      <c r="WLR109" t="s">
        <v>223</v>
      </c>
      <c r="WLS109" t="s">
        <v>219</v>
      </c>
      <c r="WLT109" t="s">
        <v>223</v>
      </c>
      <c r="WLU109" t="s">
        <v>219</v>
      </c>
      <c r="WLV109" t="s">
        <v>223</v>
      </c>
      <c r="WLW109" t="s">
        <v>219</v>
      </c>
      <c r="WLX109" t="s">
        <v>223</v>
      </c>
      <c r="WLY109" t="s">
        <v>219</v>
      </c>
      <c r="WLZ109" t="s">
        <v>223</v>
      </c>
      <c r="WMA109" t="s">
        <v>219</v>
      </c>
      <c r="WMB109" t="s">
        <v>223</v>
      </c>
      <c r="WMC109" t="s">
        <v>219</v>
      </c>
      <c r="WMD109" t="s">
        <v>223</v>
      </c>
      <c r="WME109" t="s">
        <v>219</v>
      </c>
      <c r="WMF109" t="s">
        <v>223</v>
      </c>
      <c r="WMG109" t="s">
        <v>219</v>
      </c>
      <c r="WMH109" t="s">
        <v>223</v>
      </c>
      <c r="WMI109" t="s">
        <v>219</v>
      </c>
      <c r="WMJ109" t="s">
        <v>223</v>
      </c>
      <c r="WMK109" t="s">
        <v>219</v>
      </c>
      <c r="WML109" t="s">
        <v>223</v>
      </c>
      <c r="WMM109" t="s">
        <v>219</v>
      </c>
      <c r="WMN109" t="s">
        <v>223</v>
      </c>
      <c r="WMO109" t="s">
        <v>219</v>
      </c>
      <c r="WMP109" t="s">
        <v>223</v>
      </c>
      <c r="WMQ109" t="s">
        <v>219</v>
      </c>
      <c r="WMR109" t="s">
        <v>223</v>
      </c>
      <c r="WMS109" t="s">
        <v>219</v>
      </c>
      <c r="WMT109" t="s">
        <v>223</v>
      </c>
      <c r="WMU109" t="s">
        <v>219</v>
      </c>
      <c r="WMV109" t="s">
        <v>223</v>
      </c>
      <c r="WMW109" t="s">
        <v>219</v>
      </c>
      <c r="WMX109" t="s">
        <v>223</v>
      </c>
      <c r="WMY109" t="s">
        <v>219</v>
      </c>
      <c r="WMZ109" t="s">
        <v>223</v>
      </c>
      <c r="WNA109" t="s">
        <v>219</v>
      </c>
      <c r="WNB109" t="s">
        <v>223</v>
      </c>
      <c r="WNC109" t="s">
        <v>219</v>
      </c>
      <c r="WND109" t="s">
        <v>223</v>
      </c>
      <c r="WNE109" t="s">
        <v>219</v>
      </c>
      <c r="WNF109" t="s">
        <v>223</v>
      </c>
      <c r="WNG109" t="s">
        <v>219</v>
      </c>
      <c r="WNH109" t="s">
        <v>223</v>
      </c>
      <c r="WNI109" t="s">
        <v>219</v>
      </c>
      <c r="WNJ109" t="s">
        <v>223</v>
      </c>
      <c r="WNK109" t="s">
        <v>219</v>
      </c>
      <c r="WNL109" t="s">
        <v>223</v>
      </c>
      <c r="WNM109" t="s">
        <v>219</v>
      </c>
      <c r="WNN109" t="s">
        <v>223</v>
      </c>
      <c r="WNO109" t="s">
        <v>219</v>
      </c>
      <c r="WNP109" t="s">
        <v>223</v>
      </c>
      <c r="WNQ109" t="s">
        <v>219</v>
      </c>
      <c r="WNR109" t="s">
        <v>223</v>
      </c>
      <c r="WNS109" t="s">
        <v>219</v>
      </c>
      <c r="WNT109" t="s">
        <v>223</v>
      </c>
      <c r="WNU109" t="s">
        <v>219</v>
      </c>
      <c r="WNV109" t="s">
        <v>223</v>
      </c>
      <c r="WNW109" t="s">
        <v>219</v>
      </c>
      <c r="WNX109" t="s">
        <v>223</v>
      </c>
      <c r="WNY109" t="s">
        <v>219</v>
      </c>
      <c r="WNZ109" t="s">
        <v>223</v>
      </c>
      <c r="WOA109" t="s">
        <v>219</v>
      </c>
      <c r="WOB109" t="s">
        <v>223</v>
      </c>
      <c r="WOC109" t="s">
        <v>219</v>
      </c>
      <c r="WOD109" t="s">
        <v>223</v>
      </c>
      <c r="WOE109" t="s">
        <v>219</v>
      </c>
      <c r="WOF109" t="s">
        <v>223</v>
      </c>
      <c r="WOG109" t="s">
        <v>219</v>
      </c>
      <c r="WOH109" t="s">
        <v>223</v>
      </c>
      <c r="WOI109" t="s">
        <v>219</v>
      </c>
      <c r="WOJ109" t="s">
        <v>223</v>
      </c>
      <c r="WOK109" t="s">
        <v>219</v>
      </c>
      <c r="WOL109" t="s">
        <v>223</v>
      </c>
      <c r="WOM109" t="s">
        <v>219</v>
      </c>
      <c r="WON109" t="s">
        <v>223</v>
      </c>
      <c r="WOO109" t="s">
        <v>219</v>
      </c>
      <c r="WOP109" t="s">
        <v>223</v>
      </c>
      <c r="WOQ109" t="s">
        <v>219</v>
      </c>
      <c r="WOR109" t="s">
        <v>223</v>
      </c>
      <c r="WOS109" t="s">
        <v>219</v>
      </c>
      <c r="WOT109" t="s">
        <v>223</v>
      </c>
      <c r="WOU109" t="s">
        <v>219</v>
      </c>
      <c r="WOV109" t="s">
        <v>223</v>
      </c>
      <c r="WOW109" t="s">
        <v>219</v>
      </c>
      <c r="WOX109" t="s">
        <v>223</v>
      </c>
      <c r="WOY109" t="s">
        <v>219</v>
      </c>
      <c r="WOZ109" t="s">
        <v>223</v>
      </c>
      <c r="WPA109" t="s">
        <v>219</v>
      </c>
      <c r="WPB109" t="s">
        <v>223</v>
      </c>
      <c r="WPC109" t="s">
        <v>219</v>
      </c>
      <c r="WPD109" t="s">
        <v>223</v>
      </c>
      <c r="WPE109" t="s">
        <v>219</v>
      </c>
      <c r="WPF109" t="s">
        <v>223</v>
      </c>
      <c r="WPG109" t="s">
        <v>219</v>
      </c>
      <c r="WPH109" t="s">
        <v>223</v>
      </c>
      <c r="WPI109" t="s">
        <v>219</v>
      </c>
      <c r="WPJ109" t="s">
        <v>223</v>
      </c>
      <c r="WPK109" t="s">
        <v>219</v>
      </c>
      <c r="WPL109" t="s">
        <v>223</v>
      </c>
      <c r="WPM109" t="s">
        <v>219</v>
      </c>
      <c r="WPN109" t="s">
        <v>223</v>
      </c>
      <c r="WPO109" t="s">
        <v>219</v>
      </c>
      <c r="WPP109" t="s">
        <v>223</v>
      </c>
      <c r="WPQ109" t="s">
        <v>219</v>
      </c>
      <c r="WPR109" t="s">
        <v>223</v>
      </c>
      <c r="WPS109" t="s">
        <v>219</v>
      </c>
      <c r="WPT109" t="s">
        <v>223</v>
      </c>
      <c r="WPU109" t="s">
        <v>219</v>
      </c>
      <c r="WPV109" t="s">
        <v>223</v>
      </c>
      <c r="WPW109" t="s">
        <v>219</v>
      </c>
      <c r="WPX109" t="s">
        <v>223</v>
      </c>
      <c r="WPY109" t="s">
        <v>219</v>
      </c>
      <c r="WPZ109" t="s">
        <v>223</v>
      </c>
      <c r="WQA109" t="s">
        <v>219</v>
      </c>
      <c r="WQB109" t="s">
        <v>223</v>
      </c>
      <c r="WQC109" t="s">
        <v>219</v>
      </c>
      <c r="WQD109" t="s">
        <v>223</v>
      </c>
      <c r="WQE109" t="s">
        <v>219</v>
      </c>
      <c r="WQF109" t="s">
        <v>223</v>
      </c>
      <c r="WQG109" t="s">
        <v>219</v>
      </c>
      <c r="WQH109" t="s">
        <v>223</v>
      </c>
      <c r="WQI109" t="s">
        <v>219</v>
      </c>
      <c r="WQJ109" t="s">
        <v>223</v>
      </c>
      <c r="WQK109" t="s">
        <v>219</v>
      </c>
      <c r="WQL109" t="s">
        <v>223</v>
      </c>
      <c r="WQM109" t="s">
        <v>219</v>
      </c>
      <c r="WQN109" t="s">
        <v>223</v>
      </c>
      <c r="WQO109" t="s">
        <v>219</v>
      </c>
      <c r="WQP109" t="s">
        <v>223</v>
      </c>
      <c r="WQQ109" t="s">
        <v>219</v>
      </c>
      <c r="WQR109" t="s">
        <v>223</v>
      </c>
      <c r="WQS109" t="s">
        <v>219</v>
      </c>
      <c r="WQT109" t="s">
        <v>223</v>
      </c>
      <c r="WQU109" t="s">
        <v>219</v>
      </c>
      <c r="WQV109" t="s">
        <v>223</v>
      </c>
      <c r="WQW109" t="s">
        <v>219</v>
      </c>
      <c r="WQX109" t="s">
        <v>223</v>
      </c>
      <c r="WQY109" t="s">
        <v>219</v>
      </c>
      <c r="WQZ109" t="s">
        <v>223</v>
      </c>
      <c r="WRA109" t="s">
        <v>219</v>
      </c>
      <c r="WRB109" t="s">
        <v>223</v>
      </c>
      <c r="WRC109" t="s">
        <v>219</v>
      </c>
      <c r="WRD109" t="s">
        <v>223</v>
      </c>
      <c r="WRE109" t="s">
        <v>219</v>
      </c>
      <c r="WRF109" t="s">
        <v>223</v>
      </c>
      <c r="WRG109" t="s">
        <v>219</v>
      </c>
      <c r="WRH109" t="s">
        <v>223</v>
      </c>
      <c r="WRI109" t="s">
        <v>219</v>
      </c>
      <c r="WRJ109" t="s">
        <v>223</v>
      </c>
      <c r="WRK109" t="s">
        <v>219</v>
      </c>
      <c r="WRL109" t="s">
        <v>223</v>
      </c>
      <c r="WRM109" t="s">
        <v>219</v>
      </c>
      <c r="WRN109" t="s">
        <v>223</v>
      </c>
      <c r="WRO109" t="s">
        <v>219</v>
      </c>
      <c r="WRP109" t="s">
        <v>223</v>
      </c>
      <c r="WRQ109" t="s">
        <v>219</v>
      </c>
      <c r="WRR109" t="s">
        <v>223</v>
      </c>
      <c r="WRS109" t="s">
        <v>219</v>
      </c>
      <c r="WRT109" t="s">
        <v>223</v>
      </c>
      <c r="WRU109" t="s">
        <v>219</v>
      </c>
      <c r="WRV109" t="s">
        <v>223</v>
      </c>
      <c r="WRW109" t="s">
        <v>219</v>
      </c>
      <c r="WRX109" t="s">
        <v>223</v>
      </c>
      <c r="WRY109" t="s">
        <v>219</v>
      </c>
      <c r="WRZ109" t="s">
        <v>223</v>
      </c>
      <c r="WSA109" t="s">
        <v>219</v>
      </c>
      <c r="WSB109" t="s">
        <v>223</v>
      </c>
      <c r="WSC109" t="s">
        <v>219</v>
      </c>
      <c r="WSD109" t="s">
        <v>223</v>
      </c>
      <c r="WSE109" t="s">
        <v>219</v>
      </c>
      <c r="WSF109" t="s">
        <v>223</v>
      </c>
      <c r="WSG109" t="s">
        <v>219</v>
      </c>
      <c r="WSH109" t="s">
        <v>223</v>
      </c>
      <c r="WSI109" t="s">
        <v>219</v>
      </c>
      <c r="WSJ109" t="s">
        <v>223</v>
      </c>
      <c r="WSK109" t="s">
        <v>219</v>
      </c>
      <c r="WSL109" t="s">
        <v>223</v>
      </c>
      <c r="WSM109" t="s">
        <v>219</v>
      </c>
      <c r="WSN109" t="s">
        <v>223</v>
      </c>
      <c r="WSO109" t="s">
        <v>219</v>
      </c>
      <c r="WSP109" t="s">
        <v>223</v>
      </c>
      <c r="WSQ109" t="s">
        <v>219</v>
      </c>
      <c r="WSR109" t="s">
        <v>223</v>
      </c>
      <c r="WSS109" t="s">
        <v>219</v>
      </c>
      <c r="WST109" t="s">
        <v>223</v>
      </c>
      <c r="WSU109" t="s">
        <v>219</v>
      </c>
      <c r="WSV109" t="s">
        <v>223</v>
      </c>
      <c r="WSW109" t="s">
        <v>219</v>
      </c>
      <c r="WSX109" t="s">
        <v>223</v>
      </c>
      <c r="WSY109" t="s">
        <v>219</v>
      </c>
      <c r="WSZ109" t="s">
        <v>223</v>
      </c>
      <c r="WTA109" t="s">
        <v>219</v>
      </c>
      <c r="WTB109" t="s">
        <v>223</v>
      </c>
      <c r="WTC109" t="s">
        <v>219</v>
      </c>
      <c r="WTD109" t="s">
        <v>223</v>
      </c>
      <c r="WTE109" t="s">
        <v>219</v>
      </c>
      <c r="WTF109" t="s">
        <v>223</v>
      </c>
      <c r="WTG109" t="s">
        <v>219</v>
      </c>
      <c r="WTH109" t="s">
        <v>223</v>
      </c>
      <c r="WTI109" t="s">
        <v>219</v>
      </c>
      <c r="WTJ109" t="s">
        <v>223</v>
      </c>
      <c r="WTK109" t="s">
        <v>219</v>
      </c>
      <c r="WTL109" t="s">
        <v>223</v>
      </c>
      <c r="WTM109" t="s">
        <v>219</v>
      </c>
      <c r="WTN109" t="s">
        <v>223</v>
      </c>
      <c r="WTO109" t="s">
        <v>219</v>
      </c>
      <c r="WTP109" t="s">
        <v>223</v>
      </c>
      <c r="WTQ109" t="s">
        <v>219</v>
      </c>
      <c r="WTR109" t="s">
        <v>223</v>
      </c>
      <c r="WTS109" t="s">
        <v>219</v>
      </c>
      <c r="WTT109" t="s">
        <v>223</v>
      </c>
      <c r="WTU109" t="s">
        <v>219</v>
      </c>
      <c r="WTV109" t="s">
        <v>223</v>
      </c>
      <c r="WTW109" t="s">
        <v>219</v>
      </c>
      <c r="WTX109" t="s">
        <v>223</v>
      </c>
      <c r="WTY109" t="s">
        <v>219</v>
      </c>
      <c r="WTZ109" t="s">
        <v>223</v>
      </c>
      <c r="WUA109" t="s">
        <v>219</v>
      </c>
      <c r="WUB109" t="s">
        <v>223</v>
      </c>
      <c r="WUC109" t="s">
        <v>219</v>
      </c>
      <c r="WUD109" t="s">
        <v>223</v>
      </c>
      <c r="WUE109" t="s">
        <v>219</v>
      </c>
      <c r="WUF109" t="s">
        <v>223</v>
      </c>
      <c r="WUG109" t="s">
        <v>219</v>
      </c>
      <c r="WUH109" t="s">
        <v>223</v>
      </c>
      <c r="WUI109" t="s">
        <v>219</v>
      </c>
      <c r="WUJ109" t="s">
        <v>223</v>
      </c>
      <c r="WUK109" t="s">
        <v>219</v>
      </c>
      <c r="WUL109" t="s">
        <v>223</v>
      </c>
      <c r="WUM109" t="s">
        <v>219</v>
      </c>
      <c r="WUN109" t="s">
        <v>223</v>
      </c>
      <c r="WUO109" t="s">
        <v>219</v>
      </c>
      <c r="WUP109" t="s">
        <v>223</v>
      </c>
      <c r="WUQ109" t="s">
        <v>219</v>
      </c>
      <c r="WUR109" t="s">
        <v>223</v>
      </c>
      <c r="WUS109" t="s">
        <v>219</v>
      </c>
      <c r="WUT109" t="s">
        <v>223</v>
      </c>
      <c r="WUU109" t="s">
        <v>219</v>
      </c>
      <c r="WUV109" t="s">
        <v>223</v>
      </c>
      <c r="WUW109" t="s">
        <v>219</v>
      </c>
      <c r="WUX109" t="s">
        <v>223</v>
      </c>
      <c r="WUY109" t="s">
        <v>219</v>
      </c>
      <c r="WUZ109" t="s">
        <v>223</v>
      </c>
      <c r="WVA109" t="s">
        <v>219</v>
      </c>
      <c r="WVB109" t="s">
        <v>223</v>
      </c>
      <c r="WVC109" t="s">
        <v>219</v>
      </c>
      <c r="WVD109" t="s">
        <v>223</v>
      </c>
      <c r="WVE109" t="s">
        <v>219</v>
      </c>
      <c r="WVF109" t="s">
        <v>223</v>
      </c>
      <c r="WVG109" t="s">
        <v>219</v>
      </c>
      <c r="WVH109" t="s">
        <v>223</v>
      </c>
      <c r="WVI109" t="s">
        <v>219</v>
      </c>
      <c r="WVJ109" t="s">
        <v>223</v>
      </c>
      <c r="WVK109" t="s">
        <v>219</v>
      </c>
      <c r="WVL109" t="s">
        <v>223</v>
      </c>
      <c r="WVM109" t="s">
        <v>219</v>
      </c>
      <c r="WVN109" t="s">
        <v>223</v>
      </c>
      <c r="WVO109" t="s">
        <v>219</v>
      </c>
      <c r="WVP109" t="s">
        <v>223</v>
      </c>
      <c r="WVQ109" t="s">
        <v>219</v>
      </c>
      <c r="WVR109" t="s">
        <v>223</v>
      </c>
      <c r="WVS109" t="s">
        <v>219</v>
      </c>
      <c r="WVT109" t="s">
        <v>223</v>
      </c>
      <c r="WVU109" t="s">
        <v>219</v>
      </c>
      <c r="WVV109" t="s">
        <v>223</v>
      </c>
      <c r="WVW109" t="s">
        <v>219</v>
      </c>
      <c r="WVX109" t="s">
        <v>223</v>
      </c>
      <c r="WVY109" t="s">
        <v>219</v>
      </c>
      <c r="WVZ109" t="s">
        <v>223</v>
      </c>
      <c r="WWA109" t="s">
        <v>219</v>
      </c>
      <c r="WWB109" t="s">
        <v>223</v>
      </c>
      <c r="WWC109" t="s">
        <v>219</v>
      </c>
      <c r="WWD109" t="s">
        <v>223</v>
      </c>
      <c r="WWE109" t="s">
        <v>219</v>
      </c>
      <c r="WWF109" t="s">
        <v>223</v>
      </c>
      <c r="WWG109" t="s">
        <v>219</v>
      </c>
      <c r="WWH109" t="s">
        <v>223</v>
      </c>
      <c r="WWI109" t="s">
        <v>219</v>
      </c>
      <c r="WWJ109" t="s">
        <v>223</v>
      </c>
      <c r="WWK109" t="s">
        <v>219</v>
      </c>
      <c r="WWL109" t="s">
        <v>223</v>
      </c>
      <c r="WWM109" t="s">
        <v>219</v>
      </c>
      <c r="WWN109" t="s">
        <v>223</v>
      </c>
      <c r="WWO109" t="s">
        <v>219</v>
      </c>
      <c r="WWP109" t="s">
        <v>223</v>
      </c>
      <c r="WWQ109" t="s">
        <v>219</v>
      </c>
      <c r="WWR109" t="s">
        <v>223</v>
      </c>
      <c r="WWS109" t="s">
        <v>219</v>
      </c>
      <c r="WWT109" t="s">
        <v>223</v>
      </c>
      <c r="WWU109" t="s">
        <v>219</v>
      </c>
      <c r="WWV109" t="s">
        <v>223</v>
      </c>
      <c r="WWW109" t="s">
        <v>219</v>
      </c>
      <c r="WWX109" t="s">
        <v>223</v>
      </c>
      <c r="WWY109" t="s">
        <v>219</v>
      </c>
      <c r="WWZ109" t="s">
        <v>223</v>
      </c>
      <c r="WXA109" t="s">
        <v>219</v>
      </c>
      <c r="WXB109" t="s">
        <v>223</v>
      </c>
      <c r="WXC109" t="s">
        <v>219</v>
      </c>
      <c r="WXD109" t="s">
        <v>223</v>
      </c>
      <c r="WXE109" t="s">
        <v>219</v>
      </c>
      <c r="WXF109" t="s">
        <v>223</v>
      </c>
      <c r="WXG109" t="s">
        <v>219</v>
      </c>
      <c r="WXH109" t="s">
        <v>223</v>
      </c>
      <c r="WXI109" t="s">
        <v>219</v>
      </c>
      <c r="WXJ109" t="s">
        <v>223</v>
      </c>
      <c r="WXK109" t="s">
        <v>219</v>
      </c>
      <c r="WXL109" t="s">
        <v>223</v>
      </c>
      <c r="WXM109" t="s">
        <v>219</v>
      </c>
      <c r="WXN109" t="s">
        <v>223</v>
      </c>
      <c r="WXO109" t="s">
        <v>219</v>
      </c>
      <c r="WXP109" t="s">
        <v>223</v>
      </c>
      <c r="WXQ109" t="s">
        <v>219</v>
      </c>
      <c r="WXR109" t="s">
        <v>223</v>
      </c>
      <c r="WXS109" t="s">
        <v>219</v>
      </c>
      <c r="WXT109" t="s">
        <v>223</v>
      </c>
      <c r="WXU109" t="s">
        <v>219</v>
      </c>
      <c r="WXV109" t="s">
        <v>223</v>
      </c>
      <c r="WXW109" t="s">
        <v>219</v>
      </c>
      <c r="WXX109" t="s">
        <v>223</v>
      </c>
      <c r="WXY109" t="s">
        <v>219</v>
      </c>
      <c r="WXZ109" t="s">
        <v>223</v>
      </c>
      <c r="WYA109" t="s">
        <v>219</v>
      </c>
      <c r="WYB109" t="s">
        <v>223</v>
      </c>
      <c r="WYC109" t="s">
        <v>219</v>
      </c>
      <c r="WYD109" t="s">
        <v>223</v>
      </c>
      <c r="WYE109" t="s">
        <v>219</v>
      </c>
      <c r="WYF109" t="s">
        <v>223</v>
      </c>
      <c r="WYG109" t="s">
        <v>219</v>
      </c>
      <c r="WYH109" t="s">
        <v>223</v>
      </c>
      <c r="WYI109" t="s">
        <v>219</v>
      </c>
      <c r="WYJ109" t="s">
        <v>223</v>
      </c>
      <c r="WYK109" t="s">
        <v>219</v>
      </c>
      <c r="WYL109" t="s">
        <v>223</v>
      </c>
      <c r="WYM109" t="s">
        <v>219</v>
      </c>
      <c r="WYN109" t="s">
        <v>223</v>
      </c>
      <c r="WYO109" t="s">
        <v>219</v>
      </c>
      <c r="WYP109" t="s">
        <v>223</v>
      </c>
      <c r="WYQ109" t="s">
        <v>219</v>
      </c>
      <c r="WYR109" t="s">
        <v>223</v>
      </c>
      <c r="WYS109" t="s">
        <v>219</v>
      </c>
      <c r="WYT109" t="s">
        <v>223</v>
      </c>
      <c r="WYU109" t="s">
        <v>219</v>
      </c>
      <c r="WYV109" t="s">
        <v>223</v>
      </c>
      <c r="WYW109" t="s">
        <v>219</v>
      </c>
      <c r="WYX109" t="s">
        <v>223</v>
      </c>
      <c r="WYY109" t="s">
        <v>219</v>
      </c>
      <c r="WYZ109" t="s">
        <v>223</v>
      </c>
      <c r="WZA109" t="s">
        <v>219</v>
      </c>
      <c r="WZB109" t="s">
        <v>223</v>
      </c>
      <c r="WZC109" t="s">
        <v>219</v>
      </c>
      <c r="WZD109" t="s">
        <v>223</v>
      </c>
      <c r="WZE109" t="s">
        <v>219</v>
      </c>
      <c r="WZF109" t="s">
        <v>223</v>
      </c>
      <c r="WZG109" t="s">
        <v>219</v>
      </c>
      <c r="WZH109" t="s">
        <v>223</v>
      </c>
      <c r="WZI109" t="s">
        <v>219</v>
      </c>
      <c r="WZJ109" t="s">
        <v>223</v>
      </c>
      <c r="WZK109" t="s">
        <v>219</v>
      </c>
      <c r="WZL109" t="s">
        <v>223</v>
      </c>
      <c r="WZM109" t="s">
        <v>219</v>
      </c>
      <c r="WZN109" t="s">
        <v>223</v>
      </c>
      <c r="WZO109" t="s">
        <v>219</v>
      </c>
      <c r="WZP109" t="s">
        <v>223</v>
      </c>
      <c r="WZQ109" t="s">
        <v>219</v>
      </c>
      <c r="WZR109" t="s">
        <v>223</v>
      </c>
      <c r="WZS109" t="s">
        <v>219</v>
      </c>
      <c r="WZT109" t="s">
        <v>223</v>
      </c>
      <c r="WZU109" t="s">
        <v>219</v>
      </c>
      <c r="WZV109" t="s">
        <v>223</v>
      </c>
      <c r="WZW109" t="s">
        <v>219</v>
      </c>
      <c r="WZX109" t="s">
        <v>223</v>
      </c>
      <c r="WZY109" t="s">
        <v>219</v>
      </c>
      <c r="WZZ109" t="s">
        <v>223</v>
      </c>
      <c r="XAA109" t="s">
        <v>219</v>
      </c>
      <c r="XAB109" t="s">
        <v>223</v>
      </c>
      <c r="XAC109" t="s">
        <v>219</v>
      </c>
      <c r="XAD109" t="s">
        <v>223</v>
      </c>
      <c r="XAE109" t="s">
        <v>219</v>
      </c>
      <c r="XAF109" t="s">
        <v>223</v>
      </c>
      <c r="XAG109" t="s">
        <v>219</v>
      </c>
      <c r="XAH109" t="s">
        <v>223</v>
      </c>
      <c r="XAI109" t="s">
        <v>219</v>
      </c>
      <c r="XAJ109" t="s">
        <v>223</v>
      </c>
      <c r="XAK109" t="s">
        <v>219</v>
      </c>
      <c r="XAL109" t="s">
        <v>223</v>
      </c>
      <c r="XAM109" t="s">
        <v>219</v>
      </c>
      <c r="XAN109" t="s">
        <v>223</v>
      </c>
      <c r="XAO109" t="s">
        <v>219</v>
      </c>
      <c r="XAP109" t="s">
        <v>223</v>
      </c>
      <c r="XAQ109" t="s">
        <v>219</v>
      </c>
      <c r="XAR109" t="s">
        <v>223</v>
      </c>
      <c r="XAS109" t="s">
        <v>219</v>
      </c>
      <c r="XAT109" t="s">
        <v>223</v>
      </c>
      <c r="XAU109" t="s">
        <v>219</v>
      </c>
      <c r="XAV109" t="s">
        <v>223</v>
      </c>
      <c r="XAW109" t="s">
        <v>219</v>
      </c>
      <c r="XAX109" t="s">
        <v>223</v>
      </c>
      <c r="XAY109" t="s">
        <v>219</v>
      </c>
      <c r="XAZ109" t="s">
        <v>223</v>
      </c>
      <c r="XBA109" t="s">
        <v>219</v>
      </c>
      <c r="XBB109" t="s">
        <v>223</v>
      </c>
      <c r="XBC109" t="s">
        <v>219</v>
      </c>
      <c r="XBD109" t="s">
        <v>223</v>
      </c>
      <c r="XBE109" t="s">
        <v>219</v>
      </c>
      <c r="XBF109" t="s">
        <v>223</v>
      </c>
      <c r="XBG109" t="s">
        <v>219</v>
      </c>
      <c r="XBH109" t="s">
        <v>223</v>
      </c>
      <c r="XBI109" t="s">
        <v>219</v>
      </c>
      <c r="XBJ109" t="s">
        <v>223</v>
      </c>
      <c r="XBK109" t="s">
        <v>219</v>
      </c>
      <c r="XBL109" t="s">
        <v>223</v>
      </c>
      <c r="XBM109" t="s">
        <v>219</v>
      </c>
      <c r="XBN109" t="s">
        <v>223</v>
      </c>
      <c r="XBO109" t="s">
        <v>219</v>
      </c>
      <c r="XBP109" t="s">
        <v>223</v>
      </c>
      <c r="XBQ109" t="s">
        <v>219</v>
      </c>
      <c r="XBR109" t="s">
        <v>223</v>
      </c>
      <c r="XBS109" t="s">
        <v>219</v>
      </c>
      <c r="XBT109" t="s">
        <v>223</v>
      </c>
      <c r="XBU109" t="s">
        <v>219</v>
      </c>
      <c r="XBV109" t="s">
        <v>223</v>
      </c>
      <c r="XBW109" t="s">
        <v>219</v>
      </c>
      <c r="XBX109" t="s">
        <v>223</v>
      </c>
      <c r="XBY109" t="s">
        <v>219</v>
      </c>
      <c r="XBZ109" t="s">
        <v>223</v>
      </c>
      <c r="XCA109" t="s">
        <v>219</v>
      </c>
      <c r="XCB109" t="s">
        <v>223</v>
      </c>
      <c r="XCC109" t="s">
        <v>219</v>
      </c>
      <c r="XCD109" t="s">
        <v>223</v>
      </c>
      <c r="XCE109" t="s">
        <v>219</v>
      </c>
      <c r="XCF109" t="s">
        <v>223</v>
      </c>
      <c r="XCG109" t="s">
        <v>219</v>
      </c>
      <c r="XCH109" t="s">
        <v>223</v>
      </c>
      <c r="XCI109" t="s">
        <v>219</v>
      </c>
      <c r="XCJ109" t="s">
        <v>223</v>
      </c>
      <c r="XCK109" t="s">
        <v>219</v>
      </c>
      <c r="XCL109" t="s">
        <v>223</v>
      </c>
      <c r="XCM109" t="s">
        <v>219</v>
      </c>
      <c r="XCN109" t="s">
        <v>223</v>
      </c>
      <c r="XCO109" t="s">
        <v>219</v>
      </c>
      <c r="XCP109" t="s">
        <v>223</v>
      </c>
      <c r="XCQ109" t="s">
        <v>219</v>
      </c>
      <c r="XCR109" t="s">
        <v>223</v>
      </c>
      <c r="XCS109" t="s">
        <v>219</v>
      </c>
      <c r="XCT109" t="s">
        <v>223</v>
      </c>
      <c r="XCU109" t="s">
        <v>219</v>
      </c>
      <c r="XCV109" t="s">
        <v>223</v>
      </c>
      <c r="XCW109" t="s">
        <v>219</v>
      </c>
      <c r="XCX109" t="s">
        <v>223</v>
      </c>
      <c r="XCY109" t="s">
        <v>219</v>
      </c>
      <c r="XCZ109" t="s">
        <v>223</v>
      </c>
      <c r="XDA109" t="s">
        <v>219</v>
      </c>
      <c r="XDB109" t="s">
        <v>223</v>
      </c>
      <c r="XDC109" t="s">
        <v>219</v>
      </c>
      <c r="XDD109" t="s">
        <v>223</v>
      </c>
      <c r="XDE109" t="s">
        <v>219</v>
      </c>
      <c r="XDF109" t="s">
        <v>223</v>
      </c>
      <c r="XDG109" t="s">
        <v>219</v>
      </c>
      <c r="XDH109" t="s">
        <v>223</v>
      </c>
      <c r="XDI109" t="s">
        <v>219</v>
      </c>
      <c r="XDJ109" t="s">
        <v>223</v>
      </c>
      <c r="XDK109" t="s">
        <v>219</v>
      </c>
      <c r="XDL109" t="s">
        <v>223</v>
      </c>
      <c r="XDM109" t="s">
        <v>219</v>
      </c>
      <c r="XDN109" t="s">
        <v>223</v>
      </c>
      <c r="XDO109" t="s">
        <v>219</v>
      </c>
      <c r="XDP109" t="s">
        <v>223</v>
      </c>
      <c r="XDQ109" t="s">
        <v>219</v>
      </c>
      <c r="XDR109" t="s">
        <v>223</v>
      </c>
      <c r="XDS109" t="s">
        <v>219</v>
      </c>
      <c r="XDT109" t="s">
        <v>223</v>
      </c>
      <c r="XDU109" t="s">
        <v>219</v>
      </c>
      <c r="XDV109" t="s">
        <v>223</v>
      </c>
      <c r="XDW109" t="s">
        <v>219</v>
      </c>
      <c r="XDX109" t="s">
        <v>223</v>
      </c>
      <c r="XDY109" t="s">
        <v>219</v>
      </c>
      <c r="XDZ109" t="s">
        <v>223</v>
      </c>
      <c r="XEA109" t="s">
        <v>219</v>
      </c>
      <c r="XEB109" t="s">
        <v>223</v>
      </c>
      <c r="XEC109" t="s">
        <v>219</v>
      </c>
      <c r="XED109" t="s">
        <v>223</v>
      </c>
      <c r="XEE109" t="s">
        <v>219</v>
      </c>
      <c r="XEF109" t="s">
        <v>223</v>
      </c>
      <c r="XEG109" t="s">
        <v>219</v>
      </c>
      <c r="XEH109" t="s">
        <v>223</v>
      </c>
      <c r="XEI109" t="s">
        <v>219</v>
      </c>
      <c r="XEJ109" t="s">
        <v>223</v>
      </c>
      <c r="XEK109" t="s">
        <v>219</v>
      </c>
      <c r="XEL109" t="s">
        <v>223</v>
      </c>
      <c r="XEM109" t="s">
        <v>219</v>
      </c>
      <c r="XEN109" t="s">
        <v>223</v>
      </c>
      <c r="XEO109" t="s">
        <v>219</v>
      </c>
      <c r="XEP109" t="s">
        <v>223</v>
      </c>
      <c r="XEQ109" t="s">
        <v>219</v>
      </c>
      <c r="XER109" t="s">
        <v>223</v>
      </c>
      <c r="XES109" t="s">
        <v>219</v>
      </c>
      <c r="XET109" t="s">
        <v>223</v>
      </c>
      <c r="XEU109" t="s">
        <v>219</v>
      </c>
      <c r="XEV109" t="s">
        <v>223</v>
      </c>
      <c r="XEW109" t="s">
        <v>219</v>
      </c>
      <c r="XEX109" t="s">
        <v>223</v>
      </c>
      <c r="XEY109" t="s">
        <v>219</v>
      </c>
      <c r="XEZ109" t="s">
        <v>223</v>
      </c>
      <c r="XFA109" t="s">
        <v>219</v>
      </c>
      <c r="XFB109" t="s">
        <v>223</v>
      </c>
      <c r="XFC109" t="s">
        <v>219</v>
      </c>
      <c r="XFD109" t="s">
        <v>223</v>
      </c>
    </row>
    <row r="110" spans="1:16384" x14ac:dyDescent="0.25">
      <c r="A110">
        <f t="shared" si="1"/>
        <v>109</v>
      </c>
      <c r="B110" t="s">
        <v>228</v>
      </c>
      <c r="C110" t="s">
        <v>232</v>
      </c>
      <c r="E110" t="s">
        <v>220</v>
      </c>
      <c r="F110" t="s">
        <v>224</v>
      </c>
      <c r="G110" t="s">
        <v>220</v>
      </c>
      <c r="H110" t="s">
        <v>224</v>
      </c>
      <c r="I110" t="s">
        <v>220</v>
      </c>
      <c r="J110" t="s">
        <v>224</v>
      </c>
      <c r="K110" t="s">
        <v>220</v>
      </c>
      <c r="L110" t="s">
        <v>224</v>
      </c>
      <c r="M110" t="s">
        <v>220</v>
      </c>
      <c r="N110" t="s">
        <v>224</v>
      </c>
      <c r="O110" t="s">
        <v>220</v>
      </c>
      <c r="P110" t="s">
        <v>224</v>
      </c>
      <c r="Q110" t="s">
        <v>220</v>
      </c>
      <c r="R110" t="s">
        <v>224</v>
      </c>
      <c r="S110" t="s">
        <v>220</v>
      </c>
      <c r="T110" t="s">
        <v>224</v>
      </c>
      <c r="U110" t="s">
        <v>220</v>
      </c>
      <c r="V110" t="s">
        <v>224</v>
      </c>
      <c r="W110" t="s">
        <v>220</v>
      </c>
      <c r="X110" t="s">
        <v>224</v>
      </c>
      <c r="Y110" t="s">
        <v>220</v>
      </c>
      <c r="Z110" t="s">
        <v>224</v>
      </c>
      <c r="AA110" t="s">
        <v>220</v>
      </c>
      <c r="AB110" t="s">
        <v>224</v>
      </c>
      <c r="AC110" t="s">
        <v>220</v>
      </c>
      <c r="AD110" t="s">
        <v>224</v>
      </c>
      <c r="AE110" t="s">
        <v>220</v>
      </c>
      <c r="AF110" t="s">
        <v>224</v>
      </c>
      <c r="AG110" t="s">
        <v>220</v>
      </c>
      <c r="AH110" t="s">
        <v>224</v>
      </c>
      <c r="AI110" t="s">
        <v>220</v>
      </c>
      <c r="AJ110" t="s">
        <v>224</v>
      </c>
      <c r="AK110" t="s">
        <v>220</v>
      </c>
      <c r="AL110" t="s">
        <v>224</v>
      </c>
      <c r="AM110" t="s">
        <v>220</v>
      </c>
      <c r="AN110" t="s">
        <v>224</v>
      </c>
      <c r="AO110" t="s">
        <v>220</v>
      </c>
      <c r="AP110" t="s">
        <v>224</v>
      </c>
      <c r="AQ110" t="s">
        <v>220</v>
      </c>
      <c r="AR110" t="s">
        <v>224</v>
      </c>
      <c r="AS110" t="s">
        <v>220</v>
      </c>
      <c r="AT110" t="s">
        <v>224</v>
      </c>
      <c r="AU110" t="s">
        <v>220</v>
      </c>
      <c r="AV110" t="s">
        <v>224</v>
      </c>
      <c r="AW110" t="s">
        <v>220</v>
      </c>
      <c r="AX110" t="s">
        <v>224</v>
      </c>
      <c r="AY110" t="s">
        <v>220</v>
      </c>
      <c r="AZ110" t="s">
        <v>224</v>
      </c>
      <c r="BA110" t="s">
        <v>220</v>
      </c>
      <c r="BB110" t="s">
        <v>224</v>
      </c>
      <c r="BC110" t="s">
        <v>220</v>
      </c>
      <c r="BD110" t="s">
        <v>224</v>
      </c>
      <c r="BE110" t="s">
        <v>220</v>
      </c>
      <c r="BF110" t="s">
        <v>224</v>
      </c>
      <c r="BG110" t="s">
        <v>220</v>
      </c>
      <c r="BH110" t="s">
        <v>224</v>
      </c>
      <c r="BI110" t="s">
        <v>220</v>
      </c>
      <c r="BJ110" t="s">
        <v>224</v>
      </c>
      <c r="BK110" t="s">
        <v>220</v>
      </c>
      <c r="BL110" t="s">
        <v>224</v>
      </c>
      <c r="BM110" t="s">
        <v>220</v>
      </c>
      <c r="BN110" t="s">
        <v>224</v>
      </c>
      <c r="BO110" t="s">
        <v>220</v>
      </c>
      <c r="BP110" t="s">
        <v>224</v>
      </c>
      <c r="BQ110" t="s">
        <v>220</v>
      </c>
      <c r="BR110" t="s">
        <v>224</v>
      </c>
      <c r="BS110" t="s">
        <v>220</v>
      </c>
      <c r="BT110" t="s">
        <v>224</v>
      </c>
      <c r="BU110" t="s">
        <v>220</v>
      </c>
      <c r="BV110" t="s">
        <v>224</v>
      </c>
      <c r="BW110" t="s">
        <v>220</v>
      </c>
      <c r="BX110" t="s">
        <v>224</v>
      </c>
      <c r="BY110" t="s">
        <v>220</v>
      </c>
      <c r="BZ110" t="s">
        <v>224</v>
      </c>
      <c r="CA110" t="s">
        <v>220</v>
      </c>
      <c r="CB110" t="s">
        <v>224</v>
      </c>
      <c r="CC110" t="s">
        <v>220</v>
      </c>
      <c r="CD110" t="s">
        <v>224</v>
      </c>
      <c r="CE110" t="s">
        <v>220</v>
      </c>
      <c r="CF110" t="s">
        <v>224</v>
      </c>
      <c r="CG110" t="s">
        <v>220</v>
      </c>
      <c r="CH110" t="s">
        <v>224</v>
      </c>
      <c r="CI110" t="s">
        <v>220</v>
      </c>
      <c r="CJ110" t="s">
        <v>224</v>
      </c>
      <c r="CK110" t="s">
        <v>220</v>
      </c>
      <c r="CL110" t="s">
        <v>224</v>
      </c>
      <c r="CM110" t="s">
        <v>220</v>
      </c>
      <c r="CN110" t="s">
        <v>224</v>
      </c>
      <c r="CO110" t="s">
        <v>220</v>
      </c>
      <c r="CP110" t="s">
        <v>224</v>
      </c>
      <c r="CQ110" t="s">
        <v>220</v>
      </c>
      <c r="CR110" t="s">
        <v>224</v>
      </c>
      <c r="CS110" t="s">
        <v>220</v>
      </c>
      <c r="CT110" t="s">
        <v>224</v>
      </c>
      <c r="CU110" t="s">
        <v>220</v>
      </c>
      <c r="CV110" t="s">
        <v>224</v>
      </c>
      <c r="CW110" t="s">
        <v>220</v>
      </c>
      <c r="CX110" t="s">
        <v>224</v>
      </c>
      <c r="CY110" t="s">
        <v>220</v>
      </c>
      <c r="CZ110" t="s">
        <v>224</v>
      </c>
      <c r="DA110" t="s">
        <v>220</v>
      </c>
      <c r="DB110" t="s">
        <v>224</v>
      </c>
      <c r="DC110" t="s">
        <v>220</v>
      </c>
      <c r="DD110" t="s">
        <v>224</v>
      </c>
      <c r="DE110" t="s">
        <v>220</v>
      </c>
      <c r="DF110" t="s">
        <v>224</v>
      </c>
      <c r="DG110" t="s">
        <v>220</v>
      </c>
      <c r="DH110" t="s">
        <v>224</v>
      </c>
      <c r="DI110" t="s">
        <v>220</v>
      </c>
      <c r="DJ110" t="s">
        <v>224</v>
      </c>
      <c r="DK110" t="s">
        <v>220</v>
      </c>
      <c r="DL110" t="s">
        <v>224</v>
      </c>
      <c r="DM110" t="s">
        <v>220</v>
      </c>
      <c r="DN110" t="s">
        <v>224</v>
      </c>
      <c r="DO110" t="s">
        <v>220</v>
      </c>
      <c r="DP110" t="s">
        <v>224</v>
      </c>
      <c r="DQ110" t="s">
        <v>220</v>
      </c>
      <c r="DR110" t="s">
        <v>224</v>
      </c>
      <c r="DS110" t="s">
        <v>220</v>
      </c>
      <c r="DT110" t="s">
        <v>224</v>
      </c>
      <c r="DU110" t="s">
        <v>220</v>
      </c>
      <c r="DV110" t="s">
        <v>224</v>
      </c>
      <c r="DW110" t="s">
        <v>220</v>
      </c>
      <c r="DX110" t="s">
        <v>224</v>
      </c>
      <c r="DY110" t="s">
        <v>220</v>
      </c>
      <c r="DZ110" t="s">
        <v>224</v>
      </c>
      <c r="EA110" t="s">
        <v>220</v>
      </c>
      <c r="EB110" t="s">
        <v>224</v>
      </c>
      <c r="EC110" t="s">
        <v>220</v>
      </c>
      <c r="ED110" t="s">
        <v>224</v>
      </c>
      <c r="EE110" t="s">
        <v>220</v>
      </c>
      <c r="EF110" t="s">
        <v>224</v>
      </c>
      <c r="EG110" t="s">
        <v>220</v>
      </c>
      <c r="EH110" t="s">
        <v>224</v>
      </c>
      <c r="EI110" t="s">
        <v>220</v>
      </c>
      <c r="EJ110" t="s">
        <v>224</v>
      </c>
      <c r="EK110" t="s">
        <v>220</v>
      </c>
      <c r="EL110" t="s">
        <v>224</v>
      </c>
      <c r="EM110" t="s">
        <v>220</v>
      </c>
      <c r="EN110" t="s">
        <v>224</v>
      </c>
      <c r="EO110" t="s">
        <v>220</v>
      </c>
      <c r="EP110" t="s">
        <v>224</v>
      </c>
      <c r="EQ110" t="s">
        <v>220</v>
      </c>
      <c r="ER110" t="s">
        <v>224</v>
      </c>
      <c r="ES110" t="s">
        <v>220</v>
      </c>
      <c r="ET110" t="s">
        <v>224</v>
      </c>
      <c r="EU110" t="s">
        <v>220</v>
      </c>
      <c r="EV110" t="s">
        <v>224</v>
      </c>
      <c r="EW110" t="s">
        <v>220</v>
      </c>
      <c r="EX110" t="s">
        <v>224</v>
      </c>
      <c r="EY110" t="s">
        <v>220</v>
      </c>
      <c r="EZ110" t="s">
        <v>224</v>
      </c>
      <c r="FA110" t="s">
        <v>220</v>
      </c>
      <c r="FB110" t="s">
        <v>224</v>
      </c>
      <c r="FC110" t="s">
        <v>220</v>
      </c>
      <c r="FD110" t="s">
        <v>224</v>
      </c>
      <c r="FE110" t="s">
        <v>220</v>
      </c>
      <c r="FF110" t="s">
        <v>224</v>
      </c>
      <c r="FG110" t="s">
        <v>220</v>
      </c>
      <c r="FH110" t="s">
        <v>224</v>
      </c>
      <c r="FI110" t="s">
        <v>220</v>
      </c>
      <c r="FJ110" t="s">
        <v>224</v>
      </c>
      <c r="FK110" t="s">
        <v>220</v>
      </c>
      <c r="FL110" t="s">
        <v>224</v>
      </c>
      <c r="FM110" t="s">
        <v>220</v>
      </c>
      <c r="FN110" t="s">
        <v>224</v>
      </c>
      <c r="FO110" t="s">
        <v>220</v>
      </c>
      <c r="FP110" t="s">
        <v>224</v>
      </c>
      <c r="FQ110" t="s">
        <v>220</v>
      </c>
      <c r="FR110" t="s">
        <v>224</v>
      </c>
      <c r="FS110" t="s">
        <v>220</v>
      </c>
      <c r="FT110" t="s">
        <v>224</v>
      </c>
      <c r="FU110" t="s">
        <v>220</v>
      </c>
      <c r="FV110" t="s">
        <v>224</v>
      </c>
      <c r="FW110" t="s">
        <v>220</v>
      </c>
      <c r="FX110" t="s">
        <v>224</v>
      </c>
      <c r="FY110" t="s">
        <v>220</v>
      </c>
      <c r="FZ110" t="s">
        <v>224</v>
      </c>
      <c r="GA110" t="s">
        <v>220</v>
      </c>
      <c r="GB110" t="s">
        <v>224</v>
      </c>
      <c r="GC110" t="s">
        <v>220</v>
      </c>
      <c r="GD110" t="s">
        <v>224</v>
      </c>
      <c r="GE110" t="s">
        <v>220</v>
      </c>
      <c r="GF110" t="s">
        <v>224</v>
      </c>
      <c r="GG110" t="s">
        <v>220</v>
      </c>
      <c r="GH110" t="s">
        <v>224</v>
      </c>
      <c r="GI110" t="s">
        <v>220</v>
      </c>
      <c r="GJ110" t="s">
        <v>224</v>
      </c>
      <c r="GK110" t="s">
        <v>220</v>
      </c>
      <c r="GL110" t="s">
        <v>224</v>
      </c>
      <c r="GM110" t="s">
        <v>220</v>
      </c>
      <c r="GN110" t="s">
        <v>224</v>
      </c>
      <c r="GO110" t="s">
        <v>220</v>
      </c>
      <c r="GP110" t="s">
        <v>224</v>
      </c>
      <c r="GQ110" t="s">
        <v>220</v>
      </c>
      <c r="GR110" t="s">
        <v>224</v>
      </c>
      <c r="GS110" t="s">
        <v>220</v>
      </c>
      <c r="GT110" t="s">
        <v>224</v>
      </c>
      <c r="GU110" t="s">
        <v>220</v>
      </c>
      <c r="GV110" t="s">
        <v>224</v>
      </c>
      <c r="GW110" t="s">
        <v>220</v>
      </c>
      <c r="GX110" t="s">
        <v>224</v>
      </c>
      <c r="GY110" t="s">
        <v>220</v>
      </c>
      <c r="GZ110" t="s">
        <v>224</v>
      </c>
      <c r="HA110" t="s">
        <v>220</v>
      </c>
      <c r="HB110" t="s">
        <v>224</v>
      </c>
      <c r="HC110" t="s">
        <v>220</v>
      </c>
      <c r="HD110" t="s">
        <v>224</v>
      </c>
      <c r="HE110" t="s">
        <v>220</v>
      </c>
      <c r="HF110" t="s">
        <v>224</v>
      </c>
      <c r="HG110" t="s">
        <v>220</v>
      </c>
      <c r="HH110" t="s">
        <v>224</v>
      </c>
      <c r="HI110" t="s">
        <v>220</v>
      </c>
      <c r="HJ110" t="s">
        <v>224</v>
      </c>
      <c r="HK110" t="s">
        <v>220</v>
      </c>
      <c r="HL110" t="s">
        <v>224</v>
      </c>
      <c r="HM110" t="s">
        <v>220</v>
      </c>
      <c r="HN110" t="s">
        <v>224</v>
      </c>
      <c r="HO110" t="s">
        <v>220</v>
      </c>
      <c r="HP110" t="s">
        <v>224</v>
      </c>
      <c r="HQ110" t="s">
        <v>220</v>
      </c>
      <c r="HR110" t="s">
        <v>224</v>
      </c>
      <c r="HS110" t="s">
        <v>220</v>
      </c>
      <c r="HT110" t="s">
        <v>224</v>
      </c>
      <c r="HU110" t="s">
        <v>220</v>
      </c>
      <c r="HV110" t="s">
        <v>224</v>
      </c>
      <c r="HW110" t="s">
        <v>220</v>
      </c>
      <c r="HX110" t="s">
        <v>224</v>
      </c>
      <c r="HY110" t="s">
        <v>220</v>
      </c>
      <c r="HZ110" t="s">
        <v>224</v>
      </c>
      <c r="IA110" t="s">
        <v>220</v>
      </c>
      <c r="IB110" t="s">
        <v>224</v>
      </c>
      <c r="IC110" t="s">
        <v>220</v>
      </c>
      <c r="ID110" t="s">
        <v>224</v>
      </c>
      <c r="IE110" t="s">
        <v>220</v>
      </c>
      <c r="IF110" t="s">
        <v>224</v>
      </c>
      <c r="IG110" t="s">
        <v>220</v>
      </c>
      <c r="IH110" t="s">
        <v>224</v>
      </c>
      <c r="II110" t="s">
        <v>220</v>
      </c>
      <c r="IJ110" t="s">
        <v>224</v>
      </c>
      <c r="IK110" t="s">
        <v>220</v>
      </c>
      <c r="IL110" t="s">
        <v>224</v>
      </c>
      <c r="IM110" t="s">
        <v>220</v>
      </c>
      <c r="IN110" t="s">
        <v>224</v>
      </c>
      <c r="IO110" t="s">
        <v>220</v>
      </c>
      <c r="IP110" t="s">
        <v>224</v>
      </c>
      <c r="IQ110" t="s">
        <v>220</v>
      </c>
      <c r="IR110" t="s">
        <v>224</v>
      </c>
      <c r="IS110" t="s">
        <v>220</v>
      </c>
      <c r="IT110" t="s">
        <v>224</v>
      </c>
      <c r="IU110" t="s">
        <v>220</v>
      </c>
      <c r="IV110" t="s">
        <v>224</v>
      </c>
      <c r="IW110" t="s">
        <v>220</v>
      </c>
      <c r="IX110" t="s">
        <v>224</v>
      </c>
      <c r="IY110" t="s">
        <v>220</v>
      </c>
      <c r="IZ110" t="s">
        <v>224</v>
      </c>
      <c r="JA110" t="s">
        <v>220</v>
      </c>
      <c r="JB110" t="s">
        <v>224</v>
      </c>
      <c r="JC110" t="s">
        <v>220</v>
      </c>
      <c r="JD110" t="s">
        <v>224</v>
      </c>
      <c r="JE110" t="s">
        <v>220</v>
      </c>
      <c r="JF110" t="s">
        <v>224</v>
      </c>
      <c r="JG110" t="s">
        <v>220</v>
      </c>
      <c r="JH110" t="s">
        <v>224</v>
      </c>
      <c r="JI110" t="s">
        <v>220</v>
      </c>
      <c r="JJ110" t="s">
        <v>224</v>
      </c>
      <c r="JK110" t="s">
        <v>220</v>
      </c>
      <c r="JL110" t="s">
        <v>224</v>
      </c>
      <c r="JM110" t="s">
        <v>220</v>
      </c>
      <c r="JN110" t="s">
        <v>224</v>
      </c>
      <c r="JO110" t="s">
        <v>220</v>
      </c>
      <c r="JP110" t="s">
        <v>224</v>
      </c>
      <c r="JQ110" t="s">
        <v>220</v>
      </c>
      <c r="JR110" t="s">
        <v>224</v>
      </c>
      <c r="JS110" t="s">
        <v>220</v>
      </c>
      <c r="JT110" t="s">
        <v>224</v>
      </c>
      <c r="JU110" t="s">
        <v>220</v>
      </c>
      <c r="JV110" t="s">
        <v>224</v>
      </c>
      <c r="JW110" t="s">
        <v>220</v>
      </c>
      <c r="JX110" t="s">
        <v>224</v>
      </c>
      <c r="JY110" t="s">
        <v>220</v>
      </c>
      <c r="JZ110" t="s">
        <v>224</v>
      </c>
      <c r="KA110" t="s">
        <v>220</v>
      </c>
      <c r="KB110" t="s">
        <v>224</v>
      </c>
      <c r="KC110" t="s">
        <v>220</v>
      </c>
      <c r="KD110" t="s">
        <v>224</v>
      </c>
      <c r="KE110" t="s">
        <v>220</v>
      </c>
      <c r="KF110" t="s">
        <v>224</v>
      </c>
      <c r="KG110" t="s">
        <v>220</v>
      </c>
      <c r="KH110" t="s">
        <v>224</v>
      </c>
      <c r="KI110" t="s">
        <v>220</v>
      </c>
      <c r="KJ110" t="s">
        <v>224</v>
      </c>
      <c r="KK110" t="s">
        <v>220</v>
      </c>
      <c r="KL110" t="s">
        <v>224</v>
      </c>
      <c r="KM110" t="s">
        <v>220</v>
      </c>
      <c r="KN110" t="s">
        <v>224</v>
      </c>
      <c r="KO110" t="s">
        <v>220</v>
      </c>
      <c r="KP110" t="s">
        <v>224</v>
      </c>
      <c r="KQ110" t="s">
        <v>220</v>
      </c>
      <c r="KR110" t="s">
        <v>224</v>
      </c>
      <c r="KS110" t="s">
        <v>220</v>
      </c>
      <c r="KT110" t="s">
        <v>224</v>
      </c>
      <c r="KU110" t="s">
        <v>220</v>
      </c>
      <c r="KV110" t="s">
        <v>224</v>
      </c>
      <c r="KW110" t="s">
        <v>220</v>
      </c>
      <c r="KX110" t="s">
        <v>224</v>
      </c>
      <c r="KY110" t="s">
        <v>220</v>
      </c>
      <c r="KZ110" t="s">
        <v>224</v>
      </c>
      <c r="LA110" t="s">
        <v>220</v>
      </c>
      <c r="LB110" t="s">
        <v>224</v>
      </c>
      <c r="LC110" t="s">
        <v>220</v>
      </c>
      <c r="LD110" t="s">
        <v>224</v>
      </c>
      <c r="LE110" t="s">
        <v>220</v>
      </c>
      <c r="LF110" t="s">
        <v>224</v>
      </c>
      <c r="LG110" t="s">
        <v>220</v>
      </c>
      <c r="LH110" t="s">
        <v>224</v>
      </c>
      <c r="LI110" t="s">
        <v>220</v>
      </c>
      <c r="LJ110" t="s">
        <v>224</v>
      </c>
      <c r="LK110" t="s">
        <v>220</v>
      </c>
      <c r="LL110" t="s">
        <v>224</v>
      </c>
      <c r="LM110" t="s">
        <v>220</v>
      </c>
      <c r="LN110" t="s">
        <v>224</v>
      </c>
      <c r="LO110" t="s">
        <v>220</v>
      </c>
      <c r="LP110" t="s">
        <v>224</v>
      </c>
      <c r="LQ110" t="s">
        <v>220</v>
      </c>
      <c r="LR110" t="s">
        <v>224</v>
      </c>
      <c r="LS110" t="s">
        <v>220</v>
      </c>
      <c r="LT110" t="s">
        <v>224</v>
      </c>
      <c r="LU110" t="s">
        <v>220</v>
      </c>
      <c r="LV110" t="s">
        <v>224</v>
      </c>
      <c r="LW110" t="s">
        <v>220</v>
      </c>
      <c r="LX110" t="s">
        <v>224</v>
      </c>
      <c r="LY110" t="s">
        <v>220</v>
      </c>
      <c r="LZ110" t="s">
        <v>224</v>
      </c>
      <c r="MA110" t="s">
        <v>220</v>
      </c>
      <c r="MB110" t="s">
        <v>224</v>
      </c>
      <c r="MC110" t="s">
        <v>220</v>
      </c>
      <c r="MD110" t="s">
        <v>224</v>
      </c>
      <c r="ME110" t="s">
        <v>220</v>
      </c>
      <c r="MF110" t="s">
        <v>224</v>
      </c>
      <c r="MG110" t="s">
        <v>220</v>
      </c>
      <c r="MH110" t="s">
        <v>224</v>
      </c>
      <c r="MI110" t="s">
        <v>220</v>
      </c>
      <c r="MJ110" t="s">
        <v>224</v>
      </c>
      <c r="MK110" t="s">
        <v>220</v>
      </c>
      <c r="ML110" t="s">
        <v>224</v>
      </c>
      <c r="MM110" t="s">
        <v>220</v>
      </c>
      <c r="MN110" t="s">
        <v>224</v>
      </c>
      <c r="MO110" t="s">
        <v>220</v>
      </c>
      <c r="MP110" t="s">
        <v>224</v>
      </c>
      <c r="MQ110" t="s">
        <v>220</v>
      </c>
      <c r="MR110" t="s">
        <v>224</v>
      </c>
      <c r="MS110" t="s">
        <v>220</v>
      </c>
      <c r="MT110" t="s">
        <v>224</v>
      </c>
      <c r="MU110" t="s">
        <v>220</v>
      </c>
      <c r="MV110" t="s">
        <v>224</v>
      </c>
      <c r="MW110" t="s">
        <v>220</v>
      </c>
      <c r="MX110" t="s">
        <v>224</v>
      </c>
      <c r="MY110" t="s">
        <v>220</v>
      </c>
      <c r="MZ110" t="s">
        <v>224</v>
      </c>
      <c r="NA110" t="s">
        <v>220</v>
      </c>
      <c r="NB110" t="s">
        <v>224</v>
      </c>
      <c r="NC110" t="s">
        <v>220</v>
      </c>
      <c r="ND110" t="s">
        <v>224</v>
      </c>
      <c r="NE110" t="s">
        <v>220</v>
      </c>
      <c r="NF110" t="s">
        <v>224</v>
      </c>
      <c r="NG110" t="s">
        <v>220</v>
      </c>
      <c r="NH110" t="s">
        <v>224</v>
      </c>
      <c r="NI110" t="s">
        <v>220</v>
      </c>
      <c r="NJ110" t="s">
        <v>224</v>
      </c>
      <c r="NK110" t="s">
        <v>220</v>
      </c>
      <c r="NL110" t="s">
        <v>224</v>
      </c>
      <c r="NM110" t="s">
        <v>220</v>
      </c>
      <c r="NN110" t="s">
        <v>224</v>
      </c>
      <c r="NO110" t="s">
        <v>220</v>
      </c>
      <c r="NP110" t="s">
        <v>224</v>
      </c>
      <c r="NQ110" t="s">
        <v>220</v>
      </c>
      <c r="NR110" t="s">
        <v>224</v>
      </c>
      <c r="NS110" t="s">
        <v>220</v>
      </c>
      <c r="NT110" t="s">
        <v>224</v>
      </c>
      <c r="NU110" t="s">
        <v>220</v>
      </c>
      <c r="NV110" t="s">
        <v>224</v>
      </c>
      <c r="NW110" t="s">
        <v>220</v>
      </c>
      <c r="NX110" t="s">
        <v>224</v>
      </c>
      <c r="NY110" t="s">
        <v>220</v>
      </c>
      <c r="NZ110" t="s">
        <v>224</v>
      </c>
      <c r="OA110" t="s">
        <v>220</v>
      </c>
      <c r="OB110" t="s">
        <v>224</v>
      </c>
      <c r="OC110" t="s">
        <v>220</v>
      </c>
      <c r="OD110" t="s">
        <v>224</v>
      </c>
      <c r="OE110" t="s">
        <v>220</v>
      </c>
      <c r="OF110" t="s">
        <v>224</v>
      </c>
      <c r="OG110" t="s">
        <v>220</v>
      </c>
      <c r="OH110" t="s">
        <v>224</v>
      </c>
      <c r="OI110" t="s">
        <v>220</v>
      </c>
      <c r="OJ110" t="s">
        <v>224</v>
      </c>
      <c r="OK110" t="s">
        <v>220</v>
      </c>
      <c r="OL110" t="s">
        <v>224</v>
      </c>
      <c r="OM110" t="s">
        <v>220</v>
      </c>
      <c r="ON110" t="s">
        <v>224</v>
      </c>
      <c r="OO110" t="s">
        <v>220</v>
      </c>
      <c r="OP110" t="s">
        <v>224</v>
      </c>
      <c r="OQ110" t="s">
        <v>220</v>
      </c>
      <c r="OR110" t="s">
        <v>224</v>
      </c>
      <c r="OS110" t="s">
        <v>220</v>
      </c>
      <c r="OT110" t="s">
        <v>224</v>
      </c>
      <c r="OU110" t="s">
        <v>220</v>
      </c>
      <c r="OV110" t="s">
        <v>224</v>
      </c>
      <c r="OW110" t="s">
        <v>220</v>
      </c>
      <c r="OX110" t="s">
        <v>224</v>
      </c>
      <c r="OY110" t="s">
        <v>220</v>
      </c>
      <c r="OZ110" t="s">
        <v>224</v>
      </c>
      <c r="PA110" t="s">
        <v>220</v>
      </c>
      <c r="PB110" t="s">
        <v>224</v>
      </c>
      <c r="PC110" t="s">
        <v>220</v>
      </c>
      <c r="PD110" t="s">
        <v>224</v>
      </c>
      <c r="PE110" t="s">
        <v>220</v>
      </c>
      <c r="PF110" t="s">
        <v>224</v>
      </c>
      <c r="PG110" t="s">
        <v>220</v>
      </c>
      <c r="PH110" t="s">
        <v>224</v>
      </c>
      <c r="PI110" t="s">
        <v>220</v>
      </c>
      <c r="PJ110" t="s">
        <v>224</v>
      </c>
      <c r="PK110" t="s">
        <v>220</v>
      </c>
      <c r="PL110" t="s">
        <v>224</v>
      </c>
      <c r="PM110" t="s">
        <v>220</v>
      </c>
      <c r="PN110" t="s">
        <v>224</v>
      </c>
      <c r="PO110" t="s">
        <v>220</v>
      </c>
      <c r="PP110" t="s">
        <v>224</v>
      </c>
      <c r="PQ110" t="s">
        <v>220</v>
      </c>
      <c r="PR110" t="s">
        <v>224</v>
      </c>
      <c r="PS110" t="s">
        <v>220</v>
      </c>
      <c r="PT110" t="s">
        <v>224</v>
      </c>
      <c r="PU110" t="s">
        <v>220</v>
      </c>
      <c r="PV110" t="s">
        <v>224</v>
      </c>
      <c r="PW110" t="s">
        <v>220</v>
      </c>
      <c r="PX110" t="s">
        <v>224</v>
      </c>
      <c r="PY110" t="s">
        <v>220</v>
      </c>
      <c r="PZ110" t="s">
        <v>224</v>
      </c>
      <c r="QA110" t="s">
        <v>220</v>
      </c>
      <c r="QB110" t="s">
        <v>224</v>
      </c>
      <c r="QC110" t="s">
        <v>220</v>
      </c>
      <c r="QD110" t="s">
        <v>224</v>
      </c>
      <c r="QE110" t="s">
        <v>220</v>
      </c>
      <c r="QF110" t="s">
        <v>224</v>
      </c>
      <c r="QG110" t="s">
        <v>220</v>
      </c>
      <c r="QH110" t="s">
        <v>224</v>
      </c>
      <c r="QI110" t="s">
        <v>220</v>
      </c>
      <c r="QJ110" t="s">
        <v>224</v>
      </c>
      <c r="QK110" t="s">
        <v>220</v>
      </c>
      <c r="QL110" t="s">
        <v>224</v>
      </c>
      <c r="QM110" t="s">
        <v>220</v>
      </c>
      <c r="QN110" t="s">
        <v>224</v>
      </c>
      <c r="QO110" t="s">
        <v>220</v>
      </c>
      <c r="QP110" t="s">
        <v>224</v>
      </c>
      <c r="QQ110" t="s">
        <v>220</v>
      </c>
      <c r="QR110" t="s">
        <v>224</v>
      </c>
      <c r="QS110" t="s">
        <v>220</v>
      </c>
      <c r="QT110" t="s">
        <v>224</v>
      </c>
      <c r="QU110" t="s">
        <v>220</v>
      </c>
      <c r="QV110" t="s">
        <v>224</v>
      </c>
      <c r="QW110" t="s">
        <v>220</v>
      </c>
      <c r="QX110" t="s">
        <v>224</v>
      </c>
      <c r="QY110" t="s">
        <v>220</v>
      </c>
      <c r="QZ110" t="s">
        <v>224</v>
      </c>
      <c r="RA110" t="s">
        <v>220</v>
      </c>
      <c r="RB110" t="s">
        <v>224</v>
      </c>
      <c r="RC110" t="s">
        <v>220</v>
      </c>
      <c r="RD110" t="s">
        <v>224</v>
      </c>
      <c r="RE110" t="s">
        <v>220</v>
      </c>
      <c r="RF110" t="s">
        <v>224</v>
      </c>
      <c r="RG110" t="s">
        <v>220</v>
      </c>
      <c r="RH110" t="s">
        <v>224</v>
      </c>
      <c r="RI110" t="s">
        <v>220</v>
      </c>
      <c r="RJ110" t="s">
        <v>224</v>
      </c>
      <c r="RK110" t="s">
        <v>220</v>
      </c>
      <c r="RL110" t="s">
        <v>224</v>
      </c>
      <c r="RM110" t="s">
        <v>220</v>
      </c>
      <c r="RN110" t="s">
        <v>224</v>
      </c>
      <c r="RO110" t="s">
        <v>220</v>
      </c>
      <c r="RP110" t="s">
        <v>224</v>
      </c>
      <c r="RQ110" t="s">
        <v>220</v>
      </c>
      <c r="RR110" t="s">
        <v>224</v>
      </c>
      <c r="RS110" t="s">
        <v>220</v>
      </c>
      <c r="RT110" t="s">
        <v>224</v>
      </c>
      <c r="RU110" t="s">
        <v>220</v>
      </c>
      <c r="RV110" t="s">
        <v>224</v>
      </c>
      <c r="RW110" t="s">
        <v>220</v>
      </c>
      <c r="RX110" t="s">
        <v>224</v>
      </c>
      <c r="RY110" t="s">
        <v>220</v>
      </c>
      <c r="RZ110" t="s">
        <v>224</v>
      </c>
      <c r="SA110" t="s">
        <v>220</v>
      </c>
      <c r="SB110" t="s">
        <v>224</v>
      </c>
      <c r="SC110" t="s">
        <v>220</v>
      </c>
      <c r="SD110" t="s">
        <v>224</v>
      </c>
      <c r="SE110" t="s">
        <v>220</v>
      </c>
      <c r="SF110" t="s">
        <v>224</v>
      </c>
      <c r="SG110" t="s">
        <v>220</v>
      </c>
      <c r="SH110" t="s">
        <v>224</v>
      </c>
      <c r="SI110" t="s">
        <v>220</v>
      </c>
      <c r="SJ110" t="s">
        <v>224</v>
      </c>
      <c r="SK110" t="s">
        <v>220</v>
      </c>
      <c r="SL110" t="s">
        <v>224</v>
      </c>
      <c r="SM110" t="s">
        <v>220</v>
      </c>
      <c r="SN110" t="s">
        <v>224</v>
      </c>
      <c r="SO110" t="s">
        <v>220</v>
      </c>
      <c r="SP110" t="s">
        <v>224</v>
      </c>
      <c r="SQ110" t="s">
        <v>220</v>
      </c>
      <c r="SR110" t="s">
        <v>224</v>
      </c>
      <c r="SS110" t="s">
        <v>220</v>
      </c>
      <c r="ST110" t="s">
        <v>224</v>
      </c>
      <c r="SU110" t="s">
        <v>220</v>
      </c>
      <c r="SV110" t="s">
        <v>224</v>
      </c>
      <c r="SW110" t="s">
        <v>220</v>
      </c>
      <c r="SX110" t="s">
        <v>224</v>
      </c>
      <c r="SY110" t="s">
        <v>220</v>
      </c>
      <c r="SZ110" t="s">
        <v>224</v>
      </c>
      <c r="TA110" t="s">
        <v>220</v>
      </c>
      <c r="TB110" t="s">
        <v>224</v>
      </c>
      <c r="TC110" t="s">
        <v>220</v>
      </c>
      <c r="TD110" t="s">
        <v>224</v>
      </c>
      <c r="TE110" t="s">
        <v>220</v>
      </c>
      <c r="TF110" t="s">
        <v>224</v>
      </c>
      <c r="TG110" t="s">
        <v>220</v>
      </c>
      <c r="TH110" t="s">
        <v>224</v>
      </c>
      <c r="TI110" t="s">
        <v>220</v>
      </c>
      <c r="TJ110" t="s">
        <v>224</v>
      </c>
      <c r="TK110" t="s">
        <v>220</v>
      </c>
      <c r="TL110" t="s">
        <v>224</v>
      </c>
      <c r="TM110" t="s">
        <v>220</v>
      </c>
      <c r="TN110" t="s">
        <v>224</v>
      </c>
      <c r="TO110" t="s">
        <v>220</v>
      </c>
      <c r="TP110" t="s">
        <v>224</v>
      </c>
      <c r="TQ110" t="s">
        <v>220</v>
      </c>
      <c r="TR110" t="s">
        <v>224</v>
      </c>
      <c r="TS110" t="s">
        <v>220</v>
      </c>
      <c r="TT110" t="s">
        <v>224</v>
      </c>
      <c r="TU110" t="s">
        <v>220</v>
      </c>
      <c r="TV110" t="s">
        <v>224</v>
      </c>
      <c r="TW110" t="s">
        <v>220</v>
      </c>
      <c r="TX110" t="s">
        <v>224</v>
      </c>
      <c r="TY110" t="s">
        <v>220</v>
      </c>
      <c r="TZ110" t="s">
        <v>224</v>
      </c>
      <c r="UA110" t="s">
        <v>220</v>
      </c>
      <c r="UB110" t="s">
        <v>224</v>
      </c>
      <c r="UC110" t="s">
        <v>220</v>
      </c>
      <c r="UD110" t="s">
        <v>224</v>
      </c>
      <c r="UE110" t="s">
        <v>220</v>
      </c>
      <c r="UF110" t="s">
        <v>224</v>
      </c>
      <c r="UG110" t="s">
        <v>220</v>
      </c>
      <c r="UH110" t="s">
        <v>224</v>
      </c>
      <c r="UI110" t="s">
        <v>220</v>
      </c>
      <c r="UJ110" t="s">
        <v>224</v>
      </c>
      <c r="UK110" t="s">
        <v>220</v>
      </c>
      <c r="UL110" t="s">
        <v>224</v>
      </c>
      <c r="UM110" t="s">
        <v>220</v>
      </c>
      <c r="UN110" t="s">
        <v>224</v>
      </c>
      <c r="UO110" t="s">
        <v>220</v>
      </c>
      <c r="UP110" t="s">
        <v>224</v>
      </c>
      <c r="UQ110" t="s">
        <v>220</v>
      </c>
      <c r="UR110" t="s">
        <v>224</v>
      </c>
      <c r="US110" t="s">
        <v>220</v>
      </c>
      <c r="UT110" t="s">
        <v>224</v>
      </c>
      <c r="UU110" t="s">
        <v>220</v>
      </c>
      <c r="UV110" t="s">
        <v>224</v>
      </c>
      <c r="UW110" t="s">
        <v>220</v>
      </c>
      <c r="UX110" t="s">
        <v>224</v>
      </c>
      <c r="UY110" t="s">
        <v>220</v>
      </c>
      <c r="UZ110" t="s">
        <v>224</v>
      </c>
      <c r="VA110" t="s">
        <v>220</v>
      </c>
      <c r="VB110" t="s">
        <v>224</v>
      </c>
      <c r="VC110" t="s">
        <v>220</v>
      </c>
      <c r="VD110" t="s">
        <v>224</v>
      </c>
      <c r="VE110" t="s">
        <v>220</v>
      </c>
      <c r="VF110" t="s">
        <v>224</v>
      </c>
      <c r="VG110" t="s">
        <v>220</v>
      </c>
      <c r="VH110" t="s">
        <v>224</v>
      </c>
      <c r="VI110" t="s">
        <v>220</v>
      </c>
      <c r="VJ110" t="s">
        <v>224</v>
      </c>
      <c r="VK110" t="s">
        <v>220</v>
      </c>
      <c r="VL110" t="s">
        <v>224</v>
      </c>
      <c r="VM110" t="s">
        <v>220</v>
      </c>
      <c r="VN110" t="s">
        <v>224</v>
      </c>
      <c r="VO110" t="s">
        <v>220</v>
      </c>
      <c r="VP110" t="s">
        <v>224</v>
      </c>
      <c r="VQ110" t="s">
        <v>220</v>
      </c>
      <c r="VR110" t="s">
        <v>224</v>
      </c>
      <c r="VS110" t="s">
        <v>220</v>
      </c>
      <c r="VT110" t="s">
        <v>224</v>
      </c>
      <c r="VU110" t="s">
        <v>220</v>
      </c>
      <c r="VV110" t="s">
        <v>224</v>
      </c>
      <c r="VW110" t="s">
        <v>220</v>
      </c>
      <c r="VX110" t="s">
        <v>224</v>
      </c>
      <c r="VY110" t="s">
        <v>220</v>
      </c>
      <c r="VZ110" t="s">
        <v>224</v>
      </c>
      <c r="WA110" t="s">
        <v>220</v>
      </c>
      <c r="WB110" t="s">
        <v>224</v>
      </c>
      <c r="WC110" t="s">
        <v>220</v>
      </c>
      <c r="WD110" t="s">
        <v>224</v>
      </c>
      <c r="WE110" t="s">
        <v>220</v>
      </c>
      <c r="WF110" t="s">
        <v>224</v>
      </c>
      <c r="WG110" t="s">
        <v>220</v>
      </c>
      <c r="WH110" t="s">
        <v>224</v>
      </c>
      <c r="WI110" t="s">
        <v>220</v>
      </c>
      <c r="WJ110" t="s">
        <v>224</v>
      </c>
      <c r="WK110" t="s">
        <v>220</v>
      </c>
      <c r="WL110" t="s">
        <v>224</v>
      </c>
      <c r="WM110" t="s">
        <v>220</v>
      </c>
      <c r="WN110" t="s">
        <v>224</v>
      </c>
      <c r="WO110" t="s">
        <v>220</v>
      </c>
      <c r="WP110" t="s">
        <v>224</v>
      </c>
      <c r="WQ110" t="s">
        <v>220</v>
      </c>
      <c r="WR110" t="s">
        <v>224</v>
      </c>
      <c r="WS110" t="s">
        <v>220</v>
      </c>
      <c r="WT110" t="s">
        <v>224</v>
      </c>
      <c r="WU110" t="s">
        <v>220</v>
      </c>
      <c r="WV110" t="s">
        <v>224</v>
      </c>
      <c r="WW110" t="s">
        <v>220</v>
      </c>
      <c r="WX110" t="s">
        <v>224</v>
      </c>
      <c r="WY110" t="s">
        <v>220</v>
      </c>
      <c r="WZ110" t="s">
        <v>224</v>
      </c>
      <c r="XA110" t="s">
        <v>220</v>
      </c>
      <c r="XB110" t="s">
        <v>224</v>
      </c>
      <c r="XC110" t="s">
        <v>220</v>
      </c>
      <c r="XD110" t="s">
        <v>224</v>
      </c>
      <c r="XE110" t="s">
        <v>220</v>
      </c>
      <c r="XF110" t="s">
        <v>224</v>
      </c>
      <c r="XG110" t="s">
        <v>220</v>
      </c>
      <c r="XH110" t="s">
        <v>224</v>
      </c>
      <c r="XI110" t="s">
        <v>220</v>
      </c>
      <c r="XJ110" t="s">
        <v>224</v>
      </c>
      <c r="XK110" t="s">
        <v>220</v>
      </c>
      <c r="XL110" t="s">
        <v>224</v>
      </c>
      <c r="XM110" t="s">
        <v>220</v>
      </c>
      <c r="XN110" t="s">
        <v>224</v>
      </c>
      <c r="XO110" t="s">
        <v>220</v>
      </c>
      <c r="XP110" t="s">
        <v>224</v>
      </c>
      <c r="XQ110" t="s">
        <v>220</v>
      </c>
      <c r="XR110" t="s">
        <v>224</v>
      </c>
      <c r="XS110" t="s">
        <v>220</v>
      </c>
      <c r="XT110" t="s">
        <v>224</v>
      </c>
      <c r="XU110" t="s">
        <v>220</v>
      </c>
      <c r="XV110" t="s">
        <v>224</v>
      </c>
      <c r="XW110" t="s">
        <v>220</v>
      </c>
      <c r="XX110" t="s">
        <v>224</v>
      </c>
      <c r="XY110" t="s">
        <v>220</v>
      </c>
      <c r="XZ110" t="s">
        <v>224</v>
      </c>
      <c r="YA110" t="s">
        <v>220</v>
      </c>
      <c r="YB110" t="s">
        <v>224</v>
      </c>
      <c r="YC110" t="s">
        <v>220</v>
      </c>
      <c r="YD110" t="s">
        <v>224</v>
      </c>
      <c r="YE110" t="s">
        <v>220</v>
      </c>
      <c r="YF110" t="s">
        <v>224</v>
      </c>
      <c r="YG110" t="s">
        <v>220</v>
      </c>
      <c r="YH110" t="s">
        <v>224</v>
      </c>
      <c r="YI110" t="s">
        <v>220</v>
      </c>
      <c r="YJ110" t="s">
        <v>224</v>
      </c>
      <c r="YK110" t="s">
        <v>220</v>
      </c>
      <c r="YL110" t="s">
        <v>224</v>
      </c>
      <c r="YM110" t="s">
        <v>220</v>
      </c>
      <c r="YN110" t="s">
        <v>224</v>
      </c>
      <c r="YO110" t="s">
        <v>220</v>
      </c>
      <c r="YP110" t="s">
        <v>224</v>
      </c>
      <c r="YQ110" t="s">
        <v>220</v>
      </c>
      <c r="YR110" t="s">
        <v>224</v>
      </c>
      <c r="YS110" t="s">
        <v>220</v>
      </c>
      <c r="YT110" t="s">
        <v>224</v>
      </c>
      <c r="YU110" t="s">
        <v>220</v>
      </c>
      <c r="YV110" t="s">
        <v>224</v>
      </c>
      <c r="YW110" t="s">
        <v>220</v>
      </c>
      <c r="YX110" t="s">
        <v>224</v>
      </c>
      <c r="YY110" t="s">
        <v>220</v>
      </c>
      <c r="YZ110" t="s">
        <v>224</v>
      </c>
      <c r="ZA110" t="s">
        <v>220</v>
      </c>
      <c r="ZB110" t="s">
        <v>224</v>
      </c>
      <c r="ZC110" t="s">
        <v>220</v>
      </c>
      <c r="ZD110" t="s">
        <v>224</v>
      </c>
      <c r="ZE110" t="s">
        <v>220</v>
      </c>
      <c r="ZF110" t="s">
        <v>224</v>
      </c>
      <c r="ZG110" t="s">
        <v>220</v>
      </c>
      <c r="ZH110" t="s">
        <v>224</v>
      </c>
      <c r="ZI110" t="s">
        <v>220</v>
      </c>
      <c r="ZJ110" t="s">
        <v>224</v>
      </c>
      <c r="ZK110" t="s">
        <v>220</v>
      </c>
      <c r="ZL110" t="s">
        <v>224</v>
      </c>
      <c r="ZM110" t="s">
        <v>220</v>
      </c>
      <c r="ZN110" t="s">
        <v>224</v>
      </c>
      <c r="ZO110" t="s">
        <v>220</v>
      </c>
      <c r="ZP110" t="s">
        <v>224</v>
      </c>
      <c r="ZQ110" t="s">
        <v>220</v>
      </c>
      <c r="ZR110" t="s">
        <v>224</v>
      </c>
      <c r="ZS110" t="s">
        <v>220</v>
      </c>
      <c r="ZT110" t="s">
        <v>224</v>
      </c>
      <c r="ZU110" t="s">
        <v>220</v>
      </c>
      <c r="ZV110" t="s">
        <v>224</v>
      </c>
      <c r="ZW110" t="s">
        <v>220</v>
      </c>
      <c r="ZX110" t="s">
        <v>224</v>
      </c>
      <c r="ZY110" t="s">
        <v>220</v>
      </c>
      <c r="ZZ110" t="s">
        <v>224</v>
      </c>
      <c r="AAA110" t="s">
        <v>220</v>
      </c>
      <c r="AAB110" t="s">
        <v>224</v>
      </c>
      <c r="AAC110" t="s">
        <v>220</v>
      </c>
      <c r="AAD110" t="s">
        <v>224</v>
      </c>
      <c r="AAE110" t="s">
        <v>220</v>
      </c>
      <c r="AAF110" t="s">
        <v>224</v>
      </c>
      <c r="AAG110" t="s">
        <v>220</v>
      </c>
      <c r="AAH110" t="s">
        <v>224</v>
      </c>
      <c r="AAI110" t="s">
        <v>220</v>
      </c>
      <c r="AAJ110" t="s">
        <v>224</v>
      </c>
      <c r="AAK110" t="s">
        <v>220</v>
      </c>
      <c r="AAL110" t="s">
        <v>224</v>
      </c>
      <c r="AAM110" t="s">
        <v>220</v>
      </c>
      <c r="AAN110" t="s">
        <v>224</v>
      </c>
      <c r="AAO110" t="s">
        <v>220</v>
      </c>
      <c r="AAP110" t="s">
        <v>224</v>
      </c>
      <c r="AAQ110" t="s">
        <v>220</v>
      </c>
      <c r="AAR110" t="s">
        <v>224</v>
      </c>
      <c r="AAS110" t="s">
        <v>220</v>
      </c>
      <c r="AAT110" t="s">
        <v>224</v>
      </c>
      <c r="AAU110" t="s">
        <v>220</v>
      </c>
      <c r="AAV110" t="s">
        <v>224</v>
      </c>
      <c r="AAW110" t="s">
        <v>220</v>
      </c>
      <c r="AAX110" t="s">
        <v>224</v>
      </c>
      <c r="AAY110" t="s">
        <v>220</v>
      </c>
      <c r="AAZ110" t="s">
        <v>224</v>
      </c>
      <c r="ABA110" t="s">
        <v>220</v>
      </c>
      <c r="ABB110" t="s">
        <v>224</v>
      </c>
      <c r="ABC110" t="s">
        <v>220</v>
      </c>
      <c r="ABD110" t="s">
        <v>224</v>
      </c>
      <c r="ABE110" t="s">
        <v>220</v>
      </c>
      <c r="ABF110" t="s">
        <v>224</v>
      </c>
      <c r="ABG110" t="s">
        <v>220</v>
      </c>
      <c r="ABH110" t="s">
        <v>224</v>
      </c>
      <c r="ABI110" t="s">
        <v>220</v>
      </c>
      <c r="ABJ110" t="s">
        <v>224</v>
      </c>
      <c r="ABK110" t="s">
        <v>220</v>
      </c>
      <c r="ABL110" t="s">
        <v>224</v>
      </c>
      <c r="ABM110" t="s">
        <v>220</v>
      </c>
      <c r="ABN110" t="s">
        <v>224</v>
      </c>
      <c r="ABO110" t="s">
        <v>220</v>
      </c>
      <c r="ABP110" t="s">
        <v>224</v>
      </c>
      <c r="ABQ110" t="s">
        <v>220</v>
      </c>
      <c r="ABR110" t="s">
        <v>224</v>
      </c>
      <c r="ABS110" t="s">
        <v>220</v>
      </c>
      <c r="ABT110" t="s">
        <v>224</v>
      </c>
      <c r="ABU110" t="s">
        <v>220</v>
      </c>
      <c r="ABV110" t="s">
        <v>224</v>
      </c>
      <c r="ABW110" t="s">
        <v>220</v>
      </c>
      <c r="ABX110" t="s">
        <v>224</v>
      </c>
      <c r="ABY110" t="s">
        <v>220</v>
      </c>
      <c r="ABZ110" t="s">
        <v>224</v>
      </c>
      <c r="ACA110" t="s">
        <v>220</v>
      </c>
      <c r="ACB110" t="s">
        <v>224</v>
      </c>
      <c r="ACC110" t="s">
        <v>220</v>
      </c>
      <c r="ACD110" t="s">
        <v>224</v>
      </c>
      <c r="ACE110" t="s">
        <v>220</v>
      </c>
      <c r="ACF110" t="s">
        <v>224</v>
      </c>
      <c r="ACG110" t="s">
        <v>220</v>
      </c>
      <c r="ACH110" t="s">
        <v>224</v>
      </c>
      <c r="ACI110" t="s">
        <v>220</v>
      </c>
      <c r="ACJ110" t="s">
        <v>224</v>
      </c>
      <c r="ACK110" t="s">
        <v>220</v>
      </c>
      <c r="ACL110" t="s">
        <v>224</v>
      </c>
      <c r="ACM110" t="s">
        <v>220</v>
      </c>
      <c r="ACN110" t="s">
        <v>224</v>
      </c>
      <c r="ACO110" t="s">
        <v>220</v>
      </c>
      <c r="ACP110" t="s">
        <v>224</v>
      </c>
      <c r="ACQ110" t="s">
        <v>220</v>
      </c>
      <c r="ACR110" t="s">
        <v>224</v>
      </c>
      <c r="ACS110" t="s">
        <v>220</v>
      </c>
      <c r="ACT110" t="s">
        <v>224</v>
      </c>
      <c r="ACU110" t="s">
        <v>220</v>
      </c>
      <c r="ACV110" t="s">
        <v>224</v>
      </c>
      <c r="ACW110" t="s">
        <v>220</v>
      </c>
      <c r="ACX110" t="s">
        <v>224</v>
      </c>
      <c r="ACY110" t="s">
        <v>220</v>
      </c>
      <c r="ACZ110" t="s">
        <v>224</v>
      </c>
      <c r="ADA110" t="s">
        <v>220</v>
      </c>
      <c r="ADB110" t="s">
        <v>224</v>
      </c>
      <c r="ADC110" t="s">
        <v>220</v>
      </c>
      <c r="ADD110" t="s">
        <v>224</v>
      </c>
      <c r="ADE110" t="s">
        <v>220</v>
      </c>
      <c r="ADF110" t="s">
        <v>224</v>
      </c>
      <c r="ADG110" t="s">
        <v>220</v>
      </c>
      <c r="ADH110" t="s">
        <v>224</v>
      </c>
      <c r="ADI110" t="s">
        <v>220</v>
      </c>
      <c r="ADJ110" t="s">
        <v>224</v>
      </c>
      <c r="ADK110" t="s">
        <v>220</v>
      </c>
      <c r="ADL110" t="s">
        <v>224</v>
      </c>
      <c r="ADM110" t="s">
        <v>220</v>
      </c>
      <c r="ADN110" t="s">
        <v>224</v>
      </c>
      <c r="ADO110" t="s">
        <v>220</v>
      </c>
      <c r="ADP110" t="s">
        <v>224</v>
      </c>
      <c r="ADQ110" t="s">
        <v>220</v>
      </c>
      <c r="ADR110" t="s">
        <v>224</v>
      </c>
      <c r="ADS110" t="s">
        <v>220</v>
      </c>
      <c r="ADT110" t="s">
        <v>224</v>
      </c>
      <c r="ADU110" t="s">
        <v>220</v>
      </c>
      <c r="ADV110" t="s">
        <v>224</v>
      </c>
      <c r="ADW110" t="s">
        <v>220</v>
      </c>
      <c r="ADX110" t="s">
        <v>224</v>
      </c>
      <c r="ADY110" t="s">
        <v>220</v>
      </c>
      <c r="ADZ110" t="s">
        <v>224</v>
      </c>
      <c r="AEA110" t="s">
        <v>220</v>
      </c>
      <c r="AEB110" t="s">
        <v>224</v>
      </c>
      <c r="AEC110" t="s">
        <v>220</v>
      </c>
      <c r="AED110" t="s">
        <v>224</v>
      </c>
      <c r="AEE110" t="s">
        <v>220</v>
      </c>
      <c r="AEF110" t="s">
        <v>224</v>
      </c>
      <c r="AEG110" t="s">
        <v>220</v>
      </c>
      <c r="AEH110" t="s">
        <v>224</v>
      </c>
      <c r="AEI110" t="s">
        <v>220</v>
      </c>
      <c r="AEJ110" t="s">
        <v>224</v>
      </c>
      <c r="AEK110" t="s">
        <v>220</v>
      </c>
      <c r="AEL110" t="s">
        <v>224</v>
      </c>
      <c r="AEM110" t="s">
        <v>220</v>
      </c>
      <c r="AEN110" t="s">
        <v>224</v>
      </c>
      <c r="AEO110" t="s">
        <v>220</v>
      </c>
      <c r="AEP110" t="s">
        <v>224</v>
      </c>
      <c r="AEQ110" t="s">
        <v>220</v>
      </c>
      <c r="AER110" t="s">
        <v>224</v>
      </c>
      <c r="AES110" t="s">
        <v>220</v>
      </c>
      <c r="AET110" t="s">
        <v>224</v>
      </c>
      <c r="AEU110" t="s">
        <v>220</v>
      </c>
      <c r="AEV110" t="s">
        <v>224</v>
      </c>
      <c r="AEW110" t="s">
        <v>220</v>
      </c>
      <c r="AEX110" t="s">
        <v>224</v>
      </c>
      <c r="AEY110" t="s">
        <v>220</v>
      </c>
      <c r="AEZ110" t="s">
        <v>224</v>
      </c>
      <c r="AFA110" t="s">
        <v>220</v>
      </c>
      <c r="AFB110" t="s">
        <v>224</v>
      </c>
      <c r="AFC110" t="s">
        <v>220</v>
      </c>
      <c r="AFD110" t="s">
        <v>224</v>
      </c>
      <c r="AFE110" t="s">
        <v>220</v>
      </c>
      <c r="AFF110" t="s">
        <v>224</v>
      </c>
      <c r="AFG110" t="s">
        <v>220</v>
      </c>
      <c r="AFH110" t="s">
        <v>224</v>
      </c>
      <c r="AFI110" t="s">
        <v>220</v>
      </c>
      <c r="AFJ110" t="s">
        <v>224</v>
      </c>
      <c r="AFK110" t="s">
        <v>220</v>
      </c>
      <c r="AFL110" t="s">
        <v>224</v>
      </c>
      <c r="AFM110" t="s">
        <v>220</v>
      </c>
      <c r="AFN110" t="s">
        <v>224</v>
      </c>
      <c r="AFO110" t="s">
        <v>220</v>
      </c>
      <c r="AFP110" t="s">
        <v>224</v>
      </c>
      <c r="AFQ110" t="s">
        <v>220</v>
      </c>
      <c r="AFR110" t="s">
        <v>224</v>
      </c>
      <c r="AFS110" t="s">
        <v>220</v>
      </c>
      <c r="AFT110" t="s">
        <v>224</v>
      </c>
      <c r="AFU110" t="s">
        <v>220</v>
      </c>
      <c r="AFV110" t="s">
        <v>224</v>
      </c>
      <c r="AFW110" t="s">
        <v>220</v>
      </c>
      <c r="AFX110" t="s">
        <v>224</v>
      </c>
      <c r="AFY110" t="s">
        <v>220</v>
      </c>
      <c r="AFZ110" t="s">
        <v>224</v>
      </c>
      <c r="AGA110" t="s">
        <v>220</v>
      </c>
      <c r="AGB110" t="s">
        <v>224</v>
      </c>
      <c r="AGC110" t="s">
        <v>220</v>
      </c>
      <c r="AGD110" t="s">
        <v>224</v>
      </c>
      <c r="AGE110" t="s">
        <v>220</v>
      </c>
      <c r="AGF110" t="s">
        <v>224</v>
      </c>
      <c r="AGG110" t="s">
        <v>220</v>
      </c>
      <c r="AGH110" t="s">
        <v>224</v>
      </c>
      <c r="AGI110" t="s">
        <v>220</v>
      </c>
      <c r="AGJ110" t="s">
        <v>224</v>
      </c>
      <c r="AGK110" t="s">
        <v>220</v>
      </c>
      <c r="AGL110" t="s">
        <v>224</v>
      </c>
      <c r="AGM110" t="s">
        <v>220</v>
      </c>
      <c r="AGN110" t="s">
        <v>224</v>
      </c>
      <c r="AGO110" t="s">
        <v>220</v>
      </c>
      <c r="AGP110" t="s">
        <v>224</v>
      </c>
      <c r="AGQ110" t="s">
        <v>220</v>
      </c>
      <c r="AGR110" t="s">
        <v>224</v>
      </c>
      <c r="AGS110" t="s">
        <v>220</v>
      </c>
      <c r="AGT110" t="s">
        <v>224</v>
      </c>
      <c r="AGU110" t="s">
        <v>220</v>
      </c>
      <c r="AGV110" t="s">
        <v>224</v>
      </c>
      <c r="AGW110" t="s">
        <v>220</v>
      </c>
      <c r="AGX110" t="s">
        <v>224</v>
      </c>
      <c r="AGY110" t="s">
        <v>220</v>
      </c>
      <c r="AGZ110" t="s">
        <v>224</v>
      </c>
      <c r="AHA110" t="s">
        <v>220</v>
      </c>
      <c r="AHB110" t="s">
        <v>224</v>
      </c>
      <c r="AHC110" t="s">
        <v>220</v>
      </c>
      <c r="AHD110" t="s">
        <v>224</v>
      </c>
      <c r="AHE110" t="s">
        <v>220</v>
      </c>
      <c r="AHF110" t="s">
        <v>224</v>
      </c>
      <c r="AHG110" t="s">
        <v>220</v>
      </c>
      <c r="AHH110" t="s">
        <v>224</v>
      </c>
      <c r="AHI110" t="s">
        <v>220</v>
      </c>
      <c r="AHJ110" t="s">
        <v>224</v>
      </c>
      <c r="AHK110" t="s">
        <v>220</v>
      </c>
      <c r="AHL110" t="s">
        <v>224</v>
      </c>
      <c r="AHM110" t="s">
        <v>220</v>
      </c>
      <c r="AHN110" t="s">
        <v>224</v>
      </c>
      <c r="AHO110" t="s">
        <v>220</v>
      </c>
      <c r="AHP110" t="s">
        <v>224</v>
      </c>
      <c r="AHQ110" t="s">
        <v>220</v>
      </c>
      <c r="AHR110" t="s">
        <v>224</v>
      </c>
      <c r="AHS110" t="s">
        <v>220</v>
      </c>
      <c r="AHT110" t="s">
        <v>224</v>
      </c>
      <c r="AHU110" t="s">
        <v>220</v>
      </c>
      <c r="AHV110" t="s">
        <v>224</v>
      </c>
      <c r="AHW110" t="s">
        <v>220</v>
      </c>
      <c r="AHX110" t="s">
        <v>224</v>
      </c>
      <c r="AHY110" t="s">
        <v>220</v>
      </c>
      <c r="AHZ110" t="s">
        <v>224</v>
      </c>
      <c r="AIA110" t="s">
        <v>220</v>
      </c>
      <c r="AIB110" t="s">
        <v>224</v>
      </c>
      <c r="AIC110" t="s">
        <v>220</v>
      </c>
      <c r="AID110" t="s">
        <v>224</v>
      </c>
      <c r="AIE110" t="s">
        <v>220</v>
      </c>
      <c r="AIF110" t="s">
        <v>224</v>
      </c>
      <c r="AIG110" t="s">
        <v>220</v>
      </c>
      <c r="AIH110" t="s">
        <v>224</v>
      </c>
      <c r="AII110" t="s">
        <v>220</v>
      </c>
      <c r="AIJ110" t="s">
        <v>224</v>
      </c>
      <c r="AIK110" t="s">
        <v>220</v>
      </c>
      <c r="AIL110" t="s">
        <v>224</v>
      </c>
      <c r="AIM110" t="s">
        <v>220</v>
      </c>
      <c r="AIN110" t="s">
        <v>224</v>
      </c>
      <c r="AIO110" t="s">
        <v>220</v>
      </c>
      <c r="AIP110" t="s">
        <v>224</v>
      </c>
      <c r="AIQ110" t="s">
        <v>220</v>
      </c>
      <c r="AIR110" t="s">
        <v>224</v>
      </c>
      <c r="AIS110" t="s">
        <v>220</v>
      </c>
      <c r="AIT110" t="s">
        <v>224</v>
      </c>
      <c r="AIU110" t="s">
        <v>220</v>
      </c>
      <c r="AIV110" t="s">
        <v>224</v>
      </c>
      <c r="AIW110" t="s">
        <v>220</v>
      </c>
      <c r="AIX110" t="s">
        <v>224</v>
      </c>
      <c r="AIY110" t="s">
        <v>220</v>
      </c>
      <c r="AIZ110" t="s">
        <v>224</v>
      </c>
      <c r="AJA110" t="s">
        <v>220</v>
      </c>
      <c r="AJB110" t="s">
        <v>224</v>
      </c>
      <c r="AJC110" t="s">
        <v>220</v>
      </c>
      <c r="AJD110" t="s">
        <v>224</v>
      </c>
      <c r="AJE110" t="s">
        <v>220</v>
      </c>
      <c r="AJF110" t="s">
        <v>224</v>
      </c>
      <c r="AJG110" t="s">
        <v>220</v>
      </c>
      <c r="AJH110" t="s">
        <v>224</v>
      </c>
      <c r="AJI110" t="s">
        <v>220</v>
      </c>
      <c r="AJJ110" t="s">
        <v>224</v>
      </c>
      <c r="AJK110" t="s">
        <v>220</v>
      </c>
      <c r="AJL110" t="s">
        <v>224</v>
      </c>
      <c r="AJM110" t="s">
        <v>220</v>
      </c>
      <c r="AJN110" t="s">
        <v>224</v>
      </c>
      <c r="AJO110" t="s">
        <v>220</v>
      </c>
      <c r="AJP110" t="s">
        <v>224</v>
      </c>
      <c r="AJQ110" t="s">
        <v>220</v>
      </c>
      <c r="AJR110" t="s">
        <v>224</v>
      </c>
      <c r="AJS110" t="s">
        <v>220</v>
      </c>
      <c r="AJT110" t="s">
        <v>224</v>
      </c>
      <c r="AJU110" t="s">
        <v>220</v>
      </c>
      <c r="AJV110" t="s">
        <v>224</v>
      </c>
      <c r="AJW110" t="s">
        <v>220</v>
      </c>
      <c r="AJX110" t="s">
        <v>224</v>
      </c>
      <c r="AJY110" t="s">
        <v>220</v>
      </c>
      <c r="AJZ110" t="s">
        <v>224</v>
      </c>
      <c r="AKA110" t="s">
        <v>220</v>
      </c>
      <c r="AKB110" t="s">
        <v>224</v>
      </c>
      <c r="AKC110" t="s">
        <v>220</v>
      </c>
      <c r="AKD110" t="s">
        <v>224</v>
      </c>
      <c r="AKE110" t="s">
        <v>220</v>
      </c>
      <c r="AKF110" t="s">
        <v>224</v>
      </c>
      <c r="AKG110" t="s">
        <v>220</v>
      </c>
      <c r="AKH110" t="s">
        <v>224</v>
      </c>
      <c r="AKI110" t="s">
        <v>220</v>
      </c>
      <c r="AKJ110" t="s">
        <v>224</v>
      </c>
      <c r="AKK110" t="s">
        <v>220</v>
      </c>
      <c r="AKL110" t="s">
        <v>224</v>
      </c>
      <c r="AKM110" t="s">
        <v>220</v>
      </c>
      <c r="AKN110" t="s">
        <v>224</v>
      </c>
      <c r="AKO110" t="s">
        <v>220</v>
      </c>
      <c r="AKP110" t="s">
        <v>224</v>
      </c>
      <c r="AKQ110" t="s">
        <v>220</v>
      </c>
      <c r="AKR110" t="s">
        <v>224</v>
      </c>
      <c r="AKS110" t="s">
        <v>220</v>
      </c>
      <c r="AKT110" t="s">
        <v>224</v>
      </c>
      <c r="AKU110" t="s">
        <v>220</v>
      </c>
      <c r="AKV110" t="s">
        <v>224</v>
      </c>
      <c r="AKW110" t="s">
        <v>220</v>
      </c>
      <c r="AKX110" t="s">
        <v>224</v>
      </c>
      <c r="AKY110" t="s">
        <v>220</v>
      </c>
      <c r="AKZ110" t="s">
        <v>224</v>
      </c>
      <c r="ALA110" t="s">
        <v>220</v>
      </c>
      <c r="ALB110" t="s">
        <v>224</v>
      </c>
      <c r="ALC110" t="s">
        <v>220</v>
      </c>
      <c r="ALD110" t="s">
        <v>224</v>
      </c>
      <c r="ALE110" t="s">
        <v>220</v>
      </c>
      <c r="ALF110" t="s">
        <v>224</v>
      </c>
      <c r="ALG110" t="s">
        <v>220</v>
      </c>
      <c r="ALH110" t="s">
        <v>224</v>
      </c>
      <c r="ALI110" t="s">
        <v>220</v>
      </c>
      <c r="ALJ110" t="s">
        <v>224</v>
      </c>
      <c r="ALK110" t="s">
        <v>220</v>
      </c>
      <c r="ALL110" t="s">
        <v>224</v>
      </c>
      <c r="ALM110" t="s">
        <v>220</v>
      </c>
      <c r="ALN110" t="s">
        <v>224</v>
      </c>
      <c r="ALO110" t="s">
        <v>220</v>
      </c>
      <c r="ALP110" t="s">
        <v>224</v>
      </c>
      <c r="ALQ110" t="s">
        <v>220</v>
      </c>
      <c r="ALR110" t="s">
        <v>224</v>
      </c>
      <c r="ALS110" t="s">
        <v>220</v>
      </c>
      <c r="ALT110" t="s">
        <v>224</v>
      </c>
      <c r="ALU110" t="s">
        <v>220</v>
      </c>
      <c r="ALV110" t="s">
        <v>224</v>
      </c>
      <c r="ALW110" t="s">
        <v>220</v>
      </c>
      <c r="ALX110" t="s">
        <v>224</v>
      </c>
      <c r="ALY110" t="s">
        <v>220</v>
      </c>
      <c r="ALZ110" t="s">
        <v>224</v>
      </c>
      <c r="AMA110" t="s">
        <v>220</v>
      </c>
      <c r="AMB110" t="s">
        <v>224</v>
      </c>
      <c r="AMC110" t="s">
        <v>220</v>
      </c>
      <c r="AMD110" t="s">
        <v>224</v>
      </c>
      <c r="AME110" t="s">
        <v>220</v>
      </c>
      <c r="AMF110" t="s">
        <v>224</v>
      </c>
      <c r="AMG110" t="s">
        <v>220</v>
      </c>
      <c r="AMH110" t="s">
        <v>224</v>
      </c>
      <c r="AMI110" t="s">
        <v>220</v>
      </c>
      <c r="AMJ110" t="s">
        <v>224</v>
      </c>
      <c r="AMK110" t="s">
        <v>220</v>
      </c>
      <c r="AML110" t="s">
        <v>224</v>
      </c>
      <c r="AMM110" t="s">
        <v>220</v>
      </c>
      <c r="AMN110" t="s">
        <v>224</v>
      </c>
      <c r="AMO110" t="s">
        <v>220</v>
      </c>
      <c r="AMP110" t="s">
        <v>224</v>
      </c>
      <c r="AMQ110" t="s">
        <v>220</v>
      </c>
      <c r="AMR110" t="s">
        <v>224</v>
      </c>
      <c r="AMS110" t="s">
        <v>220</v>
      </c>
      <c r="AMT110" t="s">
        <v>224</v>
      </c>
      <c r="AMU110" t="s">
        <v>220</v>
      </c>
      <c r="AMV110" t="s">
        <v>224</v>
      </c>
      <c r="AMW110" t="s">
        <v>220</v>
      </c>
      <c r="AMX110" t="s">
        <v>224</v>
      </c>
      <c r="AMY110" t="s">
        <v>220</v>
      </c>
      <c r="AMZ110" t="s">
        <v>224</v>
      </c>
      <c r="ANA110" t="s">
        <v>220</v>
      </c>
      <c r="ANB110" t="s">
        <v>224</v>
      </c>
      <c r="ANC110" t="s">
        <v>220</v>
      </c>
      <c r="AND110" t="s">
        <v>224</v>
      </c>
      <c r="ANE110" t="s">
        <v>220</v>
      </c>
      <c r="ANF110" t="s">
        <v>224</v>
      </c>
      <c r="ANG110" t="s">
        <v>220</v>
      </c>
      <c r="ANH110" t="s">
        <v>224</v>
      </c>
      <c r="ANI110" t="s">
        <v>220</v>
      </c>
      <c r="ANJ110" t="s">
        <v>224</v>
      </c>
      <c r="ANK110" t="s">
        <v>220</v>
      </c>
      <c r="ANL110" t="s">
        <v>224</v>
      </c>
      <c r="ANM110" t="s">
        <v>220</v>
      </c>
      <c r="ANN110" t="s">
        <v>224</v>
      </c>
      <c r="ANO110" t="s">
        <v>220</v>
      </c>
      <c r="ANP110" t="s">
        <v>224</v>
      </c>
      <c r="ANQ110" t="s">
        <v>220</v>
      </c>
      <c r="ANR110" t="s">
        <v>224</v>
      </c>
      <c r="ANS110" t="s">
        <v>220</v>
      </c>
      <c r="ANT110" t="s">
        <v>224</v>
      </c>
      <c r="ANU110" t="s">
        <v>220</v>
      </c>
      <c r="ANV110" t="s">
        <v>224</v>
      </c>
      <c r="ANW110" t="s">
        <v>220</v>
      </c>
      <c r="ANX110" t="s">
        <v>224</v>
      </c>
      <c r="ANY110" t="s">
        <v>220</v>
      </c>
      <c r="ANZ110" t="s">
        <v>224</v>
      </c>
      <c r="AOA110" t="s">
        <v>220</v>
      </c>
      <c r="AOB110" t="s">
        <v>224</v>
      </c>
      <c r="AOC110" t="s">
        <v>220</v>
      </c>
      <c r="AOD110" t="s">
        <v>224</v>
      </c>
      <c r="AOE110" t="s">
        <v>220</v>
      </c>
      <c r="AOF110" t="s">
        <v>224</v>
      </c>
      <c r="AOG110" t="s">
        <v>220</v>
      </c>
      <c r="AOH110" t="s">
        <v>224</v>
      </c>
      <c r="AOI110" t="s">
        <v>220</v>
      </c>
      <c r="AOJ110" t="s">
        <v>224</v>
      </c>
      <c r="AOK110" t="s">
        <v>220</v>
      </c>
      <c r="AOL110" t="s">
        <v>224</v>
      </c>
      <c r="AOM110" t="s">
        <v>220</v>
      </c>
      <c r="AON110" t="s">
        <v>224</v>
      </c>
      <c r="AOO110" t="s">
        <v>220</v>
      </c>
      <c r="AOP110" t="s">
        <v>224</v>
      </c>
      <c r="AOQ110" t="s">
        <v>220</v>
      </c>
      <c r="AOR110" t="s">
        <v>224</v>
      </c>
      <c r="AOS110" t="s">
        <v>220</v>
      </c>
      <c r="AOT110" t="s">
        <v>224</v>
      </c>
      <c r="AOU110" t="s">
        <v>220</v>
      </c>
      <c r="AOV110" t="s">
        <v>224</v>
      </c>
      <c r="AOW110" t="s">
        <v>220</v>
      </c>
      <c r="AOX110" t="s">
        <v>224</v>
      </c>
      <c r="AOY110" t="s">
        <v>220</v>
      </c>
      <c r="AOZ110" t="s">
        <v>224</v>
      </c>
      <c r="APA110" t="s">
        <v>220</v>
      </c>
      <c r="APB110" t="s">
        <v>224</v>
      </c>
      <c r="APC110" t="s">
        <v>220</v>
      </c>
      <c r="APD110" t="s">
        <v>224</v>
      </c>
      <c r="APE110" t="s">
        <v>220</v>
      </c>
      <c r="APF110" t="s">
        <v>224</v>
      </c>
      <c r="APG110" t="s">
        <v>220</v>
      </c>
      <c r="APH110" t="s">
        <v>224</v>
      </c>
      <c r="API110" t="s">
        <v>220</v>
      </c>
      <c r="APJ110" t="s">
        <v>224</v>
      </c>
      <c r="APK110" t="s">
        <v>220</v>
      </c>
      <c r="APL110" t="s">
        <v>224</v>
      </c>
      <c r="APM110" t="s">
        <v>220</v>
      </c>
      <c r="APN110" t="s">
        <v>224</v>
      </c>
      <c r="APO110" t="s">
        <v>220</v>
      </c>
      <c r="APP110" t="s">
        <v>224</v>
      </c>
      <c r="APQ110" t="s">
        <v>220</v>
      </c>
      <c r="APR110" t="s">
        <v>224</v>
      </c>
      <c r="APS110" t="s">
        <v>220</v>
      </c>
      <c r="APT110" t="s">
        <v>224</v>
      </c>
      <c r="APU110" t="s">
        <v>220</v>
      </c>
      <c r="APV110" t="s">
        <v>224</v>
      </c>
      <c r="APW110" t="s">
        <v>220</v>
      </c>
      <c r="APX110" t="s">
        <v>224</v>
      </c>
      <c r="APY110" t="s">
        <v>220</v>
      </c>
      <c r="APZ110" t="s">
        <v>224</v>
      </c>
      <c r="AQA110" t="s">
        <v>220</v>
      </c>
      <c r="AQB110" t="s">
        <v>224</v>
      </c>
      <c r="AQC110" t="s">
        <v>220</v>
      </c>
      <c r="AQD110" t="s">
        <v>224</v>
      </c>
      <c r="AQE110" t="s">
        <v>220</v>
      </c>
      <c r="AQF110" t="s">
        <v>224</v>
      </c>
      <c r="AQG110" t="s">
        <v>220</v>
      </c>
      <c r="AQH110" t="s">
        <v>224</v>
      </c>
      <c r="AQI110" t="s">
        <v>220</v>
      </c>
      <c r="AQJ110" t="s">
        <v>224</v>
      </c>
      <c r="AQK110" t="s">
        <v>220</v>
      </c>
      <c r="AQL110" t="s">
        <v>224</v>
      </c>
      <c r="AQM110" t="s">
        <v>220</v>
      </c>
      <c r="AQN110" t="s">
        <v>224</v>
      </c>
      <c r="AQO110" t="s">
        <v>220</v>
      </c>
      <c r="AQP110" t="s">
        <v>224</v>
      </c>
      <c r="AQQ110" t="s">
        <v>220</v>
      </c>
      <c r="AQR110" t="s">
        <v>224</v>
      </c>
      <c r="AQS110" t="s">
        <v>220</v>
      </c>
      <c r="AQT110" t="s">
        <v>224</v>
      </c>
      <c r="AQU110" t="s">
        <v>220</v>
      </c>
      <c r="AQV110" t="s">
        <v>224</v>
      </c>
      <c r="AQW110" t="s">
        <v>220</v>
      </c>
      <c r="AQX110" t="s">
        <v>224</v>
      </c>
      <c r="AQY110" t="s">
        <v>220</v>
      </c>
      <c r="AQZ110" t="s">
        <v>224</v>
      </c>
      <c r="ARA110" t="s">
        <v>220</v>
      </c>
      <c r="ARB110" t="s">
        <v>224</v>
      </c>
      <c r="ARC110" t="s">
        <v>220</v>
      </c>
      <c r="ARD110" t="s">
        <v>224</v>
      </c>
      <c r="ARE110" t="s">
        <v>220</v>
      </c>
      <c r="ARF110" t="s">
        <v>224</v>
      </c>
      <c r="ARG110" t="s">
        <v>220</v>
      </c>
      <c r="ARH110" t="s">
        <v>224</v>
      </c>
      <c r="ARI110" t="s">
        <v>220</v>
      </c>
      <c r="ARJ110" t="s">
        <v>224</v>
      </c>
      <c r="ARK110" t="s">
        <v>220</v>
      </c>
      <c r="ARL110" t="s">
        <v>224</v>
      </c>
      <c r="ARM110" t="s">
        <v>220</v>
      </c>
      <c r="ARN110" t="s">
        <v>224</v>
      </c>
      <c r="ARO110" t="s">
        <v>220</v>
      </c>
      <c r="ARP110" t="s">
        <v>224</v>
      </c>
      <c r="ARQ110" t="s">
        <v>220</v>
      </c>
      <c r="ARR110" t="s">
        <v>224</v>
      </c>
      <c r="ARS110" t="s">
        <v>220</v>
      </c>
      <c r="ART110" t="s">
        <v>224</v>
      </c>
      <c r="ARU110" t="s">
        <v>220</v>
      </c>
      <c r="ARV110" t="s">
        <v>224</v>
      </c>
      <c r="ARW110" t="s">
        <v>220</v>
      </c>
      <c r="ARX110" t="s">
        <v>224</v>
      </c>
      <c r="ARY110" t="s">
        <v>220</v>
      </c>
      <c r="ARZ110" t="s">
        <v>224</v>
      </c>
      <c r="ASA110" t="s">
        <v>220</v>
      </c>
      <c r="ASB110" t="s">
        <v>224</v>
      </c>
      <c r="ASC110" t="s">
        <v>220</v>
      </c>
      <c r="ASD110" t="s">
        <v>224</v>
      </c>
      <c r="ASE110" t="s">
        <v>220</v>
      </c>
      <c r="ASF110" t="s">
        <v>224</v>
      </c>
      <c r="ASG110" t="s">
        <v>220</v>
      </c>
      <c r="ASH110" t="s">
        <v>224</v>
      </c>
      <c r="ASI110" t="s">
        <v>220</v>
      </c>
      <c r="ASJ110" t="s">
        <v>224</v>
      </c>
      <c r="ASK110" t="s">
        <v>220</v>
      </c>
      <c r="ASL110" t="s">
        <v>224</v>
      </c>
      <c r="ASM110" t="s">
        <v>220</v>
      </c>
      <c r="ASN110" t="s">
        <v>224</v>
      </c>
      <c r="ASO110" t="s">
        <v>220</v>
      </c>
      <c r="ASP110" t="s">
        <v>224</v>
      </c>
      <c r="ASQ110" t="s">
        <v>220</v>
      </c>
      <c r="ASR110" t="s">
        <v>224</v>
      </c>
      <c r="ASS110" t="s">
        <v>220</v>
      </c>
      <c r="AST110" t="s">
        <v>224</v>
      </c>
      <c r="ASU110" t="s">
        <v>220</v>
      </c>
      <c r="ASV110" t="s">
        <v>224</v>
      </c>
      <c r="ASW110" t="s">
        <v>220</v>
      </c>
      <c r="ASX110" t="s">
        <v>224</v>
      </c>
      <c r="ASY110" t="s">
        <v>220</v>
      </c>
      <c r="ASZ110" t="s">
        <v>224</v>
      </c>
      <c r="ATA110" t="s">
        <v>220</v>
      </c>
      <c r="ATB110" t="s">
        <v>224</v>
      </c>
      <c r="ATC110" t="s">
        <v>220</v>
      </c>
      <c r="ATD110" t="s">
        <v>224</v>
      </c>
      <c r="ATE110" t="s">
        <v>220</v>
      </c>
      <c r="ATF110" t="s">
        <v>224</v>
      </c>
      <c r="ATG110" t="s">
        <v>220</v>
      </c>
      <c r="ATH110" t="s">
        <v>224</v>
      </c>
      <c r="ATI110" t="s">
        <v>220</v>
      </c>
      <c r="ATJ110" t="s">
        <v>224</v>
      </c>
      <c r="ATK110" t="s">
        <v>220</v>
      </c>
      <c r="ATL110" t="s">
        <v>224</v>
      </c>
      <c r="ATM110" t="s">
        <v>220</v>
      </c>
      <c r="ATN110" t="s">
        <v>224</v>
      </c>
      <c r="ATO110" t="s">
        <v>220</v>
      </c>
      <c r="ATP110" t="s">
        <v>224</v>
      </c>
      <c r="ATQ110" t="s">
        <v>220</v>
      </c>
      <c r="ATR110" t="s">
        <v>224</v>
      </c>
      <c r="ATS110" t="s">
        <v>220</v>
      </c>
      <c r="ATT110" t="s">
        <v>224</v>
      </c>
      <c r="ATU110" t="s">
        <v>220</v>
      </c>
      <c r="ATV110" t="s">
        <v>224</v>
      </c>
      <c r="ATW110" t="s">
        <v>220</v>
      </c>
      <c r="ATX110" t="s">
        <v>224</v>
      </c>
      <c r="ATY110" t="s">
        <v>220</v>
      </c>
      <c r="ATZ110" t="s">
        <v>224</v>
      </c>
      <c r="AUA110" t="s">
        <v>220</v>
      </c>
      <c r="AUB110" t="s">
        <v>224</v>
      </c>
      <c r="AUC110" t="s">
        <v>220</v>
      </c>
      <c r="AUD110" t="s">
        <v>224</v>
      </c>
      <c r="AUE110" t="s">
        <v>220</v>
      </c>
      <c r="AUF110" t="s">
        <v>224</v>
      </c>
      <c r="AUG110" t="s">
        <v>220</v>
      </c>
      <c r="AUH110" t="s">
        <v>224</v>
      </c>
      <c r="AUI110" t="s">
        <v>220</v>
      </c>
      <c r="AUJ110" t="s">
        <v>224</v>
      </c>
      <c r="AUK110" t="s">
        <v>220</v>
      </c>
      <c r="AUL110" t="s">
        <v>224</v>
      </c>
      <c r="AUM110" t="s">
        <v>220</v>
      </c>
      <c r="AUN110" t="s">
        <v>224</v>
      </c>
      <c r="AUO110" t="s">
        <v>220</v>
      </c>
      <c r="AUP110" t="s">
        <v>224</v>
      </c>
      <c r="AUQ110" t="s">
        <v>220</v>
      </c>
      <c r="AUR110" t="s">
        <v>224</v>
      </c>
      <c r="AUS110" t="s">
        <v>220</v>
      </c>
      <c r="AUT110" t="s">
        <v>224</v>
      </c>
      <c r="AUU110" t="s">
        <v>220</v>
      </c>
      <c r="AUV110" t="s">
        <v>224</v>
      </c>
      <c r="AUW110" t="s">
        <v>220</v>
      </c>
      <c r="AUX110" t="s">
        <v>224</v>
      </c>
      <c r="AUY110" t="s">
        <v>220</v>
      </c>
      <c r="AUZ110" t="s">
        <v>224</v>
      </c>
      <c r="AVA110" t="s">
        <v>220</v>
      </c>
      <c r="AVB110" t="s">
        <v>224</v>
      </c>
      <c r="AVC110" t="s">
        <v>220</v>
      </c>
      <c r="AVD110" t="s">
        <v>224</v>
      </c>
      <c r="AVE110" t="s">
        <v>220</v>
      </c>
      <c r="AVF110" t="s">
        <v>224</v>
      </c>
      <c r="AVG110" t="s">
        <v>220</v>
      </c>
      <c r="AVH110" t="s">
        <v>224</v>
      </c>
      <c r="AVI110" t="s">
        <v>220</v>
      </c>
      <c r="AVJ110" t="s">
        <v>224</v>
      </c>
      <c r="AVK110" t="s">
        <v>220</v>
      </c>
      <c r="AVL110" t="s">
        <v>224</v>
      </c>
      <c r="AVM110" t="s">
        <v>220</v>
      </c>
      <c r="AVN110" t="s">
        <v>224</v>
      </c>
      <c r="AVO110" t="s">
        <v>220</v>
      </c>
      <c r="AVP110" t="s">
        <v>224</v>
      </c>
      <c r="AVQ110" t="s">
        <v>220</v>
      </c>
      <c r="AVR110" t="s">
        <v>224</v>
      </c>
      <c r="AVS110" t="s">
        <v>220</v>
      </c>
      <c r="AVT110" t="s">
        <v>224</v>
      </c>
      <c r="AVU110" t="s">
        <v>220</v>
      </c>
      <c r="AVV110" t="s">
        <v>224</v>
      </c>
      <c r="AVW110" t="s">
        <v>220</v>
      </c>
      <c r="AVX110" t="s">
        <v>224</v>
      </c>
      <c r="AVY110" t="s">
        <v>220</v>
      </c>
      <c r="AVZ110" t="s">
        <v>224</v>
      </c>
      <c r="AWA110" t="s">
        <v>220</v>
      </c>
      <c r="AWB110" t="s">
        <v>224</v>
      </c>
      <c r="AWC110" t="s">
        <v>220</v>
      </c>
      <c r="AWD110" t="s">
        <v>224</v>
      </c>
      <c r="AWE110" t="s">
        <v>220</v>
      </c>
      <c r="AWF110" t="s">
        <v>224</v>
      </c>
      <c r="AWG110" t="s">
        <v>220</v>
      </c>
      <c r="AWH110" t="s">
        <v>224</v>
      </c>
      <c r="AWI110" t="s">
        <v>220</v>
      </c>
      <c r="AWJ110" t="s">
        <v>224</v>
      </c>
      <c r="AWK110" t="s">
        <v>220</v>
      </c>
      <c r="AWL110" t="s">
        <v>224</v>
      </c>
      <c r="AWM110" t="s">
        <v>220</v>
      </c>
      <c r="AWN110" t="s">
        <v>224</v>
      </c>
      <c r="AWO110" t="s">
        <v>220</v>
      </c>
      <c r="AWP110" t="s">
        <v>224</v>
      </c>
      <c r="AWQ110" t="s">
        <v>220</v>
      </c>
      <c r="AWR110" t="s">
        <v>224</v>
      </c>
      <c r="AWS110" t="s">
        <v>220</v>
      </c>
      <c r="AWT110" t="s">
        <v>224</v>
      </c>
      <c r="AWU110" t="s">
        <v>220</v>
      </c>
      <c r="AWV110" t="s">
        <v>224</v>
      </c>
      <c r="AWW110" t="s">
        <v>220</v>
      </c>
      <c r="AWX110" t="s">
        <v>224</v>
      </c>
      <c r="AWY110" t="s">
        <v>220</v>
      </c>
      <c r="AWZ110" t="s">
        <v>224</v>
      </c>
      <c r="AXA110" t="s">
        <v>220</v>
      </c>
      <c r="AXB110" t="s">
        <v>224</v>
      </c>
      <c r="AXC110" t="s">
        <v>220</v>
      </c>
      <c r="AXD110" t="s">
        <v>224</v>
      </c>
      <c r="AXE110" t="s">
        <v>220</v>
      </c>
      <c r="AXF110" t="s">
        <v>224</v>
      </c>
      <c r="AXG110" t="s">
        <v>220</v>
      </c>
      <c r="AXH110" t="s">
        <v>224</v>
      </c>
      <c r="AXI110" t="s">
        <v>220</v>
      </c>
      <c r="AXJ110" t="s">
        <v>224</v>
      </c>
      <c r="AXK110" t="s">
        <v>220</v>
      </c>
      <c r="AXL110" t="s">
        <v>224</v>
      </c>
      <c r="AXM110" t="s">
        <v>220</v>
      </c>
      <c r="AXN110" t="s">
        <v>224</v>
      </c>
      <c r="AXO110" t="s">
        <v>220</v>
      </c>
      <c r="AXP110" t="s">
        <v>224</v>
      </c>
      <c r="AXQ110" t="s">
        <v>220</v>
      </c>
      <c r="AXR110" t="s">
        <v>224</v>
      </c>
      <c r="AXS110" t="s">
        <v>220</v>
      </c>
      <c r="AXT110" t="s">
        <v>224</v>
      </c>
      <c r="AXU110" t="s">
        <v>220</v>
      </c>
      <c r="AXV110" t="s">
        <v>224</v>
      </c>
      <c r="AXW110" t="s">
        <v>220</v>
      </c>
      <c r="AXX110" t="s">
        <v>224</v>
      </c>
      <c r="AXY110" t="s">
        <v>220</v>
      </c>
      <c r="AXZ110" t="s">
        <v>224</v>
      </c>
      <c r="AYA110" t="s">
        <v>220</v>
      </c>
      <c r="AYB110" t="s">
        <v>224</v>
      </c>
      <c r="AYC110" t="s">
        <v>220</v>
      </c>
      <c r="AYD110" t="s">
        <v>224</v>
      </c>
      <c r="AYE110" t="s">
        <v>220</v>
      </c>
      <c r="AYF110" t="s">
        <v>224</v>
      </c>
      <c r="AYG110" t="s">
        <v>220</v>
      </c>
      <c r="AYH110" t="s">
        <v>224</v>
      </c>
      <c r="AYI110" t="s">
        <v>220</v>
      </c>
      <c r="AYJ110" t="s">
        <v>224</v>
      </c>
      <c r="AYK110" t="s">
        <v>220</v>
      </c>
      <c r="AYL110" t="s">
        <v>224</v>
      </c>
      <c r="AYM110" t="s">
        <v>220</v>
      </c>
      <c r="AYN110" t="s">
        <v>224</v>
      </c>
      <c r="AYO110" t="s">
        <v>220</v>
      </c>
      <c r="AYP110" t="s">
        <v>224</v>
      </c>
      <c r="AYQ110" t="s">
        <v>220</v>
      </c>
      <c r="AYR110" t="s">
        <v>224</v>
      </c>
      <c r="AYS110" t="s">
        <v>220</v>
      </c>
      <c r="AYT110" t="s">
        <v>224</v>
      </c>
      <c r="AYU110" t="s">
        <v>220</v>
      </c>
      <c r="AYV110" t="s">
        <v>224</v>
      </c>
      <c r="AYW110" t="s">
        <v>220</v>
      </c>
      <c r="AYX110" t="s">
        <v>224</v>
      </c>
      <c r="AYY110" t="s">
        <v>220</v>
      </c>
      <c r="AYZ110" t="s">
        <v>224</v>
      </c>
      <c r="AZA110" t="s">
        <v>220</v>
      </c>
      <c r="AZB110" t="s">
        <v>224</v>
      </c>
      <c r="AZC110" t="s">
        <v>220</v>
      </c>
      <c r="AZD110" t="s">
        <v>224</v>
      </c>
      <c r="AZE110" t="s">
        <v>220</v>
      </c>
      <c r="AZF110" t="s">
        <v>224</v>
      </c>
      <c r="AZG110" t="s">
        <v>220</v>
      </c>
      <c r="AZH110" t="s">
        <v>224</v>
      </c>
      <c r="AZI110" t="s">
        <v>220</v>
      </c>
      <c r="AZJ110" t="s">
        <v>224</v>
      </c>
      <c r="AZK110" t="s">
        <v>220</v>
      </c>
      <c r="AZL110" t="s">
        <v>224</v>
      </c>
      <c r="AZM110" t="s">
        <v>220</v>
      </c>
      <c r="AZN110" t="s">
        <v>224</v>
      </c>
      <c r="AZO110" t="s">
        <v>220</v>
      </c>
      <c r="AZP110" t="s">
        <v>224</v>
      </c>
      <c r="AZQ110" t="s">
        <v>220</v>
      </c>
      <c r="AZR110" t="s">
        <v>224</v>
      </c>
      <c r="AZS110" t="s">
        <v>220</v>
      </c>
      <c r="AZT110" t="s">
        <v>224</v>
      </c>
      <c r="AZU110" t="s">
        <v>220</v>
      </c>
      <c r="AZV110" t="s">
        <v>224</v>
      </c>
      <c r="AZW110" t="s">
        <v>220</v>
      </c>
      <c r="AZX110" t="s">
        <v>224</v>
      </c>
      <c r="AZY110" t="s">
        <v>220</v>
      </c>
      <c r="AZZ110" t="s">
        <v>224</v>
      </c>
      <c r="BAA110" t="s">
        <v>220</v>
      </c>
      <c r="BAB110" t="s">
        <v>224</v>
      </c>
      <c r="BAC110" t="s">
        <v>220</v>
      </c>
      <c r="BAD110" t="s">
        <v>224</v>
      </c>
      <c r="BAE110" t="s">
        <v>220</v>
      </c>
      <c r="BAF110" t="s">
        <v>224</v>
      </c>
      <c r="BAG110" t="s">
        <v>220</v>
      </c>
      <c r="BAH110" t="s">
        <v>224</v>
      </c>
      <c r="BAI110" t="s">
        <v>220</v>
      </c>
      <c r="BAJ110" t="s">
        <v>224</v>
      </c>
      <c r="BAK110" t="s">
        <v>220</v>
      </c>
      <c r="BAL110" t="s">
        <v>224</v>
      </c>
      <c r="BAM110" t="s">
        <v>220</v>
      </c>
      <c r="BAN110" t="s">
        <v>224</v>
      </c>
      <c r="BAO110" t="s">
        <v>220</v>
      </c>
      <c r="BAP110" t="s">
        <v>224</v>
      </c>
      <c r="BAQ110" t="s">
        <v>220</v>
      </c>
      <c r="BAR110" t="s">
        <v>224</v>
      </c>
      <c r="BAS110" t="s">
        <v>220</v>
      </c>
      <c r="BAT110" t="s">
        <v>224</v>
      </c>
      <c r="BAU110" t="s">
        <v>220</v>
      </c>
      <c r="BAV110" t="s">
        <v>224</v>
      </c>
      <c r="BAW110" t="s">
        <v>220</v>
      </c>
      <c r="BAX110" t="s">
        <v>224</v>
      </c>
      <c r="BAY110" t="s">
        <v>220</v>
      </c>
      <c r="BAZ110" t="s">
        <v>224</v>
      </c>
      <c r="BBA110" t="s">
        <v>220</v>
      </c>
      <c r="BBB110" t="s">
        <v>224</v>
      </c>
      <c r="BBC110" t="s">
        <v>220</v>
      </c>
      <c r="BBD110" t="s">
        <v>224</v>
      </c>
      <c r="BBE110" t="s">
        <v>220</v>
      </c>
      <c r="BBF110" t="s">
        <v>224</v>
      </c>
      <c r="BBG110" t="s">
        <v>220</v>
      </c>
      <c r="BBH110" t="s">
        <v>224</v>
      </c>
      <c r="BBI110" t="s">
        <v>220</v>
      </c>
      <c r="BBJ110" t="s">
        <v>224</v>
      </c>
      <c r="BBK110" t="s">
        <v>220</v>
      </c>
      <c r="BBL110" t="s">
        <v>224</v>
      </c>
      <c r="BBM110" t="s">
        <v>220</v>
      </c>
      <c r="BBN110" t="s">
        <v>224</v>
      </c>
      <c r="BBO110" t="s">
        <v>220</v>
      </c>
      <c r="BBP110" t="s">
        <v>224</v>
      </c>
      <c r="BBQ110" t="s">
        <v>220</v>
      </c>
      <c r="BBR110" t="s">
        <v>224</v>
      </c>
      <c r="BBS110" t="s">
        <v>220</v>
      </c>
      <c r="BBT110" t="s">
        <v>224</v>
      </c>
      <c r="BBU110" t="s">
        <v>220</v>
      </c>
      <c r="BBV110" t="s">
        <v>224</v>
      </c>
      <c r="BBW110" t="s">
        <v>220</v>
      </c>
      <c r="BBX110" t="s">
        <v>224</v>
      </c>
      <c r="BBY110" t="s">
        <v>220</v>
      </c>
      <c r="BBZ110" t="s">
        <v>224</v>
      </c>
      <c r="BCA110" t="s">
        <v>220</v>
      </c>
      <c r="BCB110" t="s">
        <v>224</v>
      </c>
      <c r="BCC110" t="s">
        <v>220</v>
      </c>
      <c r="BCD110" t="s">
        <v>224</v>
      </c>
      <c r="BCE110" t="s">
        <v>220</v>
      </c>
      <c r="BCF110" t="s">
        <v>224</v>
      </c>
      <c r="BCG110" t="s">
        <v>220</v>
      </c>
      <c r="BCH110" t="s">
        <v>224</v>
      </c>
      <c r="BCI110" t="s">
        <v>220</v>
      </c>
      <c r="BCJ110" t="s">
        <v>224</v>
      </c>
      <c r="BCK110" t="s">
        <v>220</v>
      </c>
      <c r="BCL110" t="s">
        <v>224</v>
      </c>
      <c r="BCM110" t="s">
        <v>220</v>
      </c>
      <c r="BCN110" t="s">
        <v>224</v>
      </c>
      <c r="BCO110" t="s">
        <v>220</v>
      </c>
      <c r="BCP110" t="s">
        <v>224</v>
      </c>
      <c r="BCQ110" t="s">
        <v>220</v>
      </c>
      <c r="BCR110" t="s">
        <v>224</v>
      </c>
      <c r="BCS110" t="s">
        <v>220</v>
      </c>
      <c r="BCT110" t="s">
        <v>224</v>
      </c>
      <c r="BCU110" t="s">
        <v>220</v>
      </c>
      <c r="BCV110" t="s">
        <v>224</v>
      </c>
      <c r="BCW110" t="s">
        <v>220</v>
      </c>
      <c r="BCX110" t="s">
        <v>224</v>
      </c>
      <c r="BCY110" t="s">
        <v>220</v>
      </c>
      <c r="BCZ110" t="s">
        <v>224</v>
      </c>
      <c r="BDA110" t="s">
        <v>220</v>
      </c>
      <c r="BDB110" t="s">
        <v>224</v>
      </c>
      <c r="BDC110" t="s">
        <v>220</v>
      </c>
      <c r="BDD110" t="s">
        <v>224</v>
      </c>
      <c r="BDE110" t="s">
        <v>220</v>
      </c>
      <c r="BDF110" t="s">
        <v>224</v>
      </c>
      <c r="BDG110" t="s">
        <v>220</v>
      </c>
      <c r="BDH110" t="s">
        <v>224</v>
      </c>
      <c r="BDI110" t="s">
        <v>220</v>
      </c>
      <c r="BDJ110" t="s">
        <v>224</v>
      </c>
      <c r="BDK110" t="s">
        <v>220</v>
      </c>
      <c r="BDL110" t="s">
        <v>224</v>
      </c>
      <c r="BDM110" t="s">
        <v>220</v>
      </c>
      <c r="BDN110" t="s">
        <v>224</v>
      </c>
      <c r="BDO110" t="s">
        <v>220</v>
      </c>
      <c r="BDP110" t="s">
        <v>224</v>
      </c>
      <c r="BDQ110" t="s">
        <v>220</v>
      </c>
      <c r="BDR110" t="s">
        <v>224</v>
      </c>
      <c r="BDS110" t="s">
        <v>220</v>
      </c>
      <c r="BDT110" t="s">
        <v>224</v>
      </c>
      <c r="BDU110" t="s">
        <v>220</v>
      </c>
      <c r="BDV110" t="s">
        <v>224</v>
      </c>
      <c r="BDW110" t="s">
        <v>220</v>
      </c>
      <c r="BDX110" t="s">
        <v>224</v>
      </c>
      <c r="BDY110" t="s">
        <v>220</v>
      </c>
      <c r="BDZ110" t="s">
        <v>224</v>
      </c>
      <c r="BEA110" t="s">
        <v>220</v>
      </c>
      <c r="BEB110" t="s">
        <v>224</v>
      </c>
      <c r="BEC110" t="s">
        <v>220</v>
      </c>
      <c r="BED110" t="s">
        <v>224</v>
      </c>
      <c r="BEE110" t="s">
        <v>220</v>
      </c>
      <c r="BEF110" t="s">
        <v>224</v>
      </c>
      <c r="BEG110" t="s">
        <v>220</v>
      </c>
      <c r="BEH110" t="s">
        <v>224</v>
      </c>
      <c r="BEI110" t="s">
        <v>220</v>
      </c>
      <c r="BEJ110" t="s">
        <v>224</v>
      </c>
      <c r="BEK110" t="s">
        <v>220</v>
      </c>
      <c r="BEL110" t="s">
        <v>224</v>
      </c>
      <c r="BEM110" t="s">
        <v>220</v>
      </c>
      <c r="BEN110" t="s">
        <v>224</v>
      </c>
      <c r="BEO110" t="s">
        <v>220</v>
      </c>
      <c r="BEP110" t="s">
        <v>224</v>
      </c>
      <c r="BEQ110" t="s">
        <v>220</v>
      </c>
      <c r="BER110" t="s">
        <v>224</v>
      </c>
      <c r="BES110" t="s">
        <v>220</v>
      </c>
      <c r="BET110" t="s">
        <v>224</v>
      </c>
      <c r="BEU110" t="s">
        <v>220</v>
      </c>
      <c r="BEV110" t="s">
        <v>224</v>
      </c>
      <c r="BEW110" t="s">
        <v>220</v>
      </c>
      <c r="BEX110" t="s">
        <v>224</v>
      </c>
      <c r="BEY110" t="s">
        <v>220</v>
      </c>
      <c r="BEZ110" t="s">
        <v>224</v>
      </c>
      <c r="BFA110" t="s">
        <v>220</v>
      </c>
      <c r="BFB110" t="s">
        <v>224</v>
      </c>
      <c r="BFC110" t="s">
        <v>220</v>
      </c>
      <c r="BFD110" t="s">
        <v>224</v>
      </c>
      <c r="BFE110" t="s">
        <v>220</v>
      </c>
      <c r="BFF110" t="s">
        <v>224</v>
      </c>
      <c r="BFG110" t="s">
        <v>220</v>
      </c>
      <c r="BFH110" t="s">
        <v>224</v>
      </c>
      <c r="BFI110" t="s">
        <v>220</v>
      </c>
      <c r="BFJ110" t="s">
        <v>224</v>
      </c>
      <c r="BFK110" t="s">
        <v>220</v>
      </c>
      <c r="BFL110" t="s">
        <v>224</v>
      </c>
      <c r="BFM110" t="s">
        <v>220</v>
      </c>
      <c r="BFN110" t="s">
        <v>224</v>
      </c>
      <c r="BFO110" t="s">
        <v>220</v>
      </c>
      <c r="BFP110" t="s">
        <v>224</v>
      </c>
      <c r="BFQ110" t="s">
        <v>220</v>
      </c>
      <c r="BFR110" t="s">
        <v>224</v>
      </c>
      <c r="BFS110" t="s">
        <v>220</v>
      </c>
      <c r="BFT110" t="s">
        <v>224</v>
      </c>
      <c r="BFU110" t="s">
        <v>220</v>
      </c>
      <c r="BFV110" t="s">
        <v>224</v>
      </c>
      <c r="BFW110" t="s">
        <v>220</v>
      </c>
      <c r="BFX110" t="s">
        <v>224</v>
      </c>
      <c r="BFY110" t="s">
        <v>220</v>
      </c>
      <c r="BFZ110" t="s">
        <v>224</v>
      </c>
      <c r="BGA110" t="s">
        <v>220</v>
      </c>
      <c r="BGB110" t="s">
        <v>224</v>
      </c>
      <c r="BGC110" t="s">
        <v>220</v>
      </c>
      <c r="BGD110" t="s">
        <v>224</v>
      </c>
      <c r="BGE110" t="s">
        <v>220</v>
      </c>
      <c r="BGF110" t="s">
        <v>224</v>
      </c>
      <c r="BGG110" t="s">
        <v>220</v>
      </c>
      <c r="BGH110" t="s">
        <v>224</v>
      </c>
      <c r="BGI110" t="s">
        <v>220</v>
      </c>
      <c r="BGJ110" t="s">
        <v>224</v>
      </c>
      <c r="BGK110" t="s">
        <v>220</v>
      </c>
      <c r="BGL110" t="s">
        <v>224</v>
      </c>
      <c r="BGM110" t="s">
        <v>220</v>
      </c>
      <c r="BGN110" t="s">
        <v>224</v>
      </c>
      <c r="BGO110" t="s">
        <v>220</v>
      </c>
      <c r="BGP110" t="s">
        <v>224</v>
      </c>
      <c r="BGQ110" t="s">
        <v>220</v>
      </c>
      <c r="BGR110" t="s">
        <v>224</v>
      </c>
      <c r="BGS110" t="s">
        <v>220</v>
      </c>
      <c r="BGT110" t="s">
        <v>224</v>
      </c>
      <c r="BGU110" t="s">
        <v>220</v>
      </c>
      <c r="BGV110" t="s">
        <v>224</v>
      </c>
      <c r="BGW110" t="s">
        <v>220</v>
      </c>
      <c r="BGX110" t="s">
        <v>224</v>
      </c>
      <c r="BGY110" t="s">
        <v>220</v>
      </c>
      <c r="BGZ110" t="s">
        <v>224</v>
      </c>
      <c r="BHA110" t="s">
        <v>220</v>
      </c>
      <c r="BHB110" t="s">
        <v>224</v>
      </c>
      <c r="BHC110" t="s">
        <v>220</v>
      </c>
      <c r="BHD110" t="s">
        <v>224</v>
      </c>
      <c r="BHE110" t="s">
        <v>220</v>
      </c>
      <c r="BHF110" t="s">
        <v>224</v>
      </c>
      <c r="BHG110" t="s">
        <v>220</v>
      </c>
      <c r="BHH110" t="s">
        <v>224</v>
      </c>
      <c r="BHI110" t="s">
        <v>220</v>
      </c>
      <c r="BHJ110" t="s">
        <v>224</v>
      </c>
      <c r="BHK110" t="s">
        <v>220</v>
      </c>
      <c r="BHL110" t="s">
        <v>224</v>
      </c>
      <c r="BHM110" t="s">
        <v>220</v>
      </c>
      <c r="BHN110" t="s">
        <v>224</v>
      </c>
      <c r="BHO110" t="s">
        <v>220</v>
      </c>
      <c r="BHP110" t="s">
        <v>224</v>
      </c>
      <c r="BHQ110" t="s">
        <v>220</v>
      </c>
      <c r="BHR110" t="s">
        <v>224</v>
      </c>
      <c r="BHS110" t="s">
        <v>220</v>
      </c>
      <c r="BHT110" t="s">
        <v>224</v>
      </c>
      <c r="BHU110" t="s">
        <v>220</v>
      </c>
      <c r="BHV110" t="s">
        <v>224</v>
      </c>
      <c r="BHW110" t="s">
        <v>220</v>
      </c>
      <c r="BHX110" t="s">
        <v>224</v>
      </c>
      <c r="BHY110" t="s">
        <v>220</v>
      </c>
      <c r="BHZ110" t="s">
        <v>224</v>
      </c>
      <c r="BIA110" t="s">
        <v>220</v>
      </c>
      <c r="BIB110" t="s">
        <v>224</v>
      </c>
      <c r="BIC110" t="s">
        <v>220</v>
      </c>
      <c r="BID110" t="s">
        <v>224</v>
      </c>
      <c r="BIE110" t="s">
        <v>220</v>
      </c>
      <c r="BIF110" t="s">
        <v>224</v>
      </c>
      <c r="BIG110" t="s">
        <v>220</v>
      </c>
      <c r="BIH110" t="s">
        <v>224</v>
      </c>
      <c r="BII110" t="s">
        <v>220</v>
      </c>
      <c r="BIJ110" t="s">
        <v>224</v>
      </c>
      <c r="BIK110" t="s">
        <v>220</v>
      </c>
      <c r="BIL110" t="s">
        <v>224</v>
      </c>
      <c r="BIM110" t="s">
        <v>220</v>
      </c>
      <c r="BIN110" t="s">
        <v>224</v>
      </c>
      <c r="BIO110" t="s">
        <v>220</v>
      </c>
      <c r="BIP110" t="s">
        <v>224</v>
      </c>
      <c r="BIQ110" t="s">
        <v>220</v>
      </c>
      <c r="BIR110" t="s">
        <v>224</v>
      </c>
      <c r="BIS110" t="s">
        <v>220</v>
      </c>
      <c r="BIT110" t="s">
        <v>224</v>
      </c>
      <c r="BIU110" t="s">
        <v>220</v>
      </c>
      <c r="BIV110" t="s">
        <v>224</v>
      </c>
      <c r="BIW110" t="s">
        <v>220</v>
      </c>
      <c r="BIX110" t="s">
        <v>224</v>
      </c>
      <c r="BIY110" t="s">
        <v>220</v>
      </c>
      <c r="BIZ110" t="s">
        <v>224</v>
      </c>
      <c r="BJA110" t="s">
        <v>220</v>
      </c>
      <c r="BJB110" t="s">
        <v>224</v>
      </c>
      <c r="BJC110" t="s">
        <v>220</v>
      </c>
      <c r="BJD110" t="s">
        <v>224</v>
      </c>
      <c r="BJE110" t="s">
        <v>220</v>
      </c>
      <c r="BJF110" t="s">
        <v>224</v>
      </c>
      <c r="BJG110" t="s">
        <v>220</v>
      </c>
      <c r="BJH110" t="s">
        <v>224</v>
      </c>
      <c r="BJI110" t="s">
        <v>220</v>
      </c>
      <c r="BJJ110" t="s">
        <v>224</v>
      </c>
      <c r="BJK110" t="s">
        <v>220</v>
      </c>
      <c r="BJL110" t="s">
        <v>224</v>
      </c>
      <c r="BJM110" t="s">
        <v>220</v>
      </c>
      <c r="BJN110" t="s">
        <v>224</v>
      </c>
      <c r="BJO110" t="s">
        <v>220</v>
      </c>
      <c r="BJP110" t="s">
        <v>224</v>
      </c>
      <c r="BJQ110" t="s">
        <v>220</v>
      </c>
      <c r="BJR110" t="s">
        <v>224</v>
      </c>
      <c r="BJS110" t="s">
        <v>220</v>
      </c>
      <c r="BJT110" t="s">
        <v>224</v>
      </c>
      <c r="BJU110" t="s">
        <v>220</v>
      </c>
      <c r="BJV110" t="s">
        <v>224</v>
      </c>
      <c r="BJW110" t="s">
        <v>220</v>
      </c>
      <c r="BJX110" t="s">
        <v>224</v>
      </c>
      <c r="BJY110" t="s">
        <v>220</v>
      </c>
      <c r="BJZ110" t="s">
        <v>224</v>
      </c>
      <c r="BKA110" t="s">
        <v>220</v>
      </c>
      <c r="BKB110" t="s">
        <v>224</v>
      </c>
      <c r="BKC110" t="s">
        <v>220</v>
      </c>
      <c r="BKD110" t="s">
        <v>224</v>
      </c>
      <c r="BKE110" t="s">
        <v>220</v>
      </c>
      <c r="BKF110" t="s">
        <v>224</v>
      </c>
      <c r="BKG110" t="s">
        <v>220</v>
      </c>
      <c r="BKH110" t="s">
        <v>224</v>
      </c>
      <c r="BKI110" t="s">
        <v>220</v>
      </c>
      <c r="BKJ110" t="s">
        <v>224</v>
      </c>
      <c r="BKK110" t="s">
        <v>220</v>
      </c>
      <c r="BKL110" t="s">
        <v>224</v>
      </c>
      <c r="BKM110" t="s">
        <v>220</v>
      </c>
      <c r="BKN110" t="s">
        <v>224</v>
      </c>
      <c r="BKO110" t="s">
        <v>220</v>
      </c>
      <c r="BKP110" t="s">
        <v>224</v>
      </c>
      <c r="BKQ110" t="s">
        <v>220</v>
      </c>
      <c r="BKR110" t="s">
        <v>224</v>
      </c>
      <c r="BKS110" t="s">
        <v>220</v>
      </c>
      <c r="BKT110" t="s">
        <v>224</v>
      </c>
      <c r="BKU110" t="s">
        <v>220</v>
      </c>
      <c r="BKV110" t="s">
        <v>224</v>
      </c>
      <c r="BKW110" t="s">
        <v>220</v>
      </c>
      <c r="BKX110" t="s">
        <v>224</v>
      </c>
      <c r="BKY110" t="s">
        <v>220</v>
      </c>
      <c r="BKZ110" t="s">
        <v>224</v>
      </c>
      <c r="BLA110" t="s">
        <v>220</v>
      </c>
      <c r="BLB110" t="s">
        <v>224</v>
      </c>
      <c r="BLC110" t="s">
        <v>220</v>
      </c>
      <c r="BLD110" t="s">
        <v>224</v>
      </c>
      <c r="BLE110" t="s">
        <v>220</v>
      </c>
      <c r="BLF110" t="s">
        <v>224</v>
      </c>
      <c r="BLG110" t="s">
        <v>220</v>
      </c>
      <c r="BLH110" t="s">
        <v>224</v>
      </c>
      <c r="BLI110" t="s">
        <v>220</v>
      </c>
      <c r="BLJ110" t="s">
        <v>224</v>
      </c>
      <c r="BLK110" t="s">
        <v>220</v>
      </c>
      <c r="BLL110" t="s">
        <v>224</v>
      </c>
      <c r="BLM110" t="s">
        <v>220</v>
      </c>
      <c r="BLN110" t="s">
        <v>224</v>
      </c>
      <c r="BLO110" t="s">
        <v>220</v>
      </c>
      <c r="BLP110" t="s">
        <v>224</v>
      </c>
      <c r="BLQ110" t="s">
        <v>220</v>
      </c>
      <c r="BLR110" t="s">
        <v>224</v>
      </c>
      <c r="BLS110" t="s">
        <v>220</v>
      </c>
      <c r="BLT110" t="s">
        <v>224</v>
      </c>
      <c r="BLU110" t="s">
        <v>220</v>
      </c>
      <c r="BLV110" t="s">
        <v>224</v>
      </c>
      <c r="BLW110" t="s">
        <v>220</v>
      </c>
      <c r="BLX110" t="s">
        <v>224</v>
      </c>
      <c r="BLY110" t="s">
        <v>220</v>
      </c>
      <c r="BLZ110" t="s">
        <v>224</v>
      </c>
      <c r="BMA110" t="s">
        <v>220</v>
      </c>
      <c r="BMB110" t="s">
        <v>224</v>
      </c>
      <c r="BMC110" t="s">
        <v>220</v>
      </c>
      <c r="BMD110" t="s">
        <v>224</v>
      </c>
      <c r="BME110" t="s">
        <v>220</v>
      </c>
      <c r="BMF110" t="s">
        <v>224</v>
      </c>
      <c r="BMG110" t="s">
        <v>220</v>
      </c>
      <c r="BMH110" t="s">
        <v>224</v>
      </c>
      <c r="BMI110" t="s">
        <v>220</v>
      </c>
      <c r="BMJ110" t="s">
        <v>224</v>
      </c>
      <c r="BMK110" t="s">
        <v>220</v>
      </c>
      <c r="BML110" t="s">
        <v>224</v>
      </c>
      <c r="BMM110" t="s">
        <v>220</v>
      </c>
      <c r="BMN110" t="s">
        <v>224</v>
      </c>
      <c r="BMO110" t="s">
        <v>220</v>
      </c>
      <c r="BMP110" t="s">
        <v>224</v>
      </c>
      <c r="BMQ110" t="s">
        <v>220</v>
      </c>
      <c r="BMR110" t="s">
        <v>224</v>
      </c>
      <c r="BMS110" t="s">
        <v>220</v>
      </c>
      <c r="BMT110" t="s">
        <v>224</v>
      </c>
      <c r="BMU110" t="s">
        <v>220</v>
      </c>
      <c r="BMV110" t="s">
        <v>224</v>
      </c>
      <c r="BMW110" t="s">
        <v>220</v>
      </c>
      <c r="BMX110" t="s">
        <v>224</v>
      </c>
      <c r="BMY110" t="s">
        <v>220</v>
      </c>
      <c r="BMZ110" t="s">
        <v>224</v>
      </c>
      <c r="BNA110" t="s">
        <v>220</v>
      </c>
      <c r="BNB110" t="s">
        <v>224</v>
      </c>
      <c r="BNC110" t="s">
        <v>220</v>
      </c>
      <c r="BND110" t="s">
        <v>224</v>
      </c>
      <c r="BNE110" t="s">
        <v>220</v>
      </c>
      <c r="BNF110" t="s">
        <v>224</v>
      </c>
      <c r="BNG110" t="s">
        <v>220</v>
      </c>
      <c r="BNH110" t="s">
        <v>224</v>
      </c>
      <c r="BNI110" t="s">
        <v>220</v>
      </c>
      <c r="BNJ110" t="s">
        <v>224</v>
      </c>
      <c r="BNK110" t="s">
        <v>220</v>
      </c>
      <c r="BNL110" t="s">
        <v>224</v>
      </c>
      <c r="BNM110" t="s">
        <v>220</v>
      </c>
      <c r="BNN110" t="s">
        <v>224</v>
      </c>
      <c r="BNO110" t="s">
        <v>220</v>
      </c>
      <c r="BNP110" t="s">
        <v>224</v>
      </c>
      <c r="BNQ110" t="s">
        <v>220</v>
      </c>
      <c r="BNR110" t="s">
        <v>224</v>
      </c>
      <c r="BNS110" t="s">
        <v>220</v>
      </c>
      <c r="BNT110" t="s">
        <v>224</v>
      </c>
      <c r="BNU110" t="s">
        <v>220</v>
      </c>
      <c r="BNV110" t="s">
        <v>224</v>
      </c>
      <c r="BNW110" t="s">
        <v>220</v>
      </c>
      <c r="BNX110" t="s">
        <v>224</v>
      </c>
      <c r="BNY110" t="s">
        <v>220</v>
      </c>
      <c r="BNZ110" t="s">
        <v>224</v>
      </c>
      <c r="BOA110" t="s">
        <v>220</v>
      </c>
      <c r="BOB110" t="s">
        <v>224</v>
      </c>
      <c r="BOC110" t="s">
        <v>220</v>
      </c>
      <c r="BOD110" t="s">
        <v>224</v>
      </c>
      <c r="BOE110" t="s">
        <v>220</v>
      </c>
      <c r="BOF110" t="s">
        <v>224</v>
      </c>
      <c r="BOG110" t="s">
        <v>220</v>
      </c>
      <c r="BOH110" t="s">
        <v>224</v>
      </c>
      <c r="BOI110" t="s">
        <v>220</v>
      </c>
      <c r="BOJ110" t="s">
        <v>224</v>
      </c>
      <c r="BOK110" t="s">
        <v>220</v>
      </c>
      <c r="BOL110" t="s">
        <v>224</v>
      </c>
      <c r="BOM110" t="s">
        <v>220</v>
      </c>
      <c r="BON110" t="s">
        <v>224</v>
      </c>
      <c r="BOO110" t="s">
        <v>220</v>
      </c>
      <c r="BOP110" t="s">
        <v>224</v>
      </c>
      <c r="BOQ110" t="s">
        <v>220</v>
      </c>
      <c r="BOR110" t="s">
        <v>224</v>
      </c>
      <c r="BOS110" t="s">
        <v>220</v>
      </c>
      <c r="BOT110" t="s">
        <v>224</v>
      </c>
      <c r="BOU110" t="s">
        <v>220</v>
      </c>
      <c r="BOV110" t="s">
        <v>224</v>
      </c>
      <c r="BOW110" t="s">
        <v>220</v>
      </c>
      <c r="BOX110" t="s">
        <v>224</v>
      </c>
      <c r="BOY110" t="s">
        <v>220</v>
      </c>
      <c r="BOZ110" t="s">
        <v>224</v>
      </c>
      <c r="BPA110" t="s">
        <v>220</v>
      </c>
      <c r="BPB110" t="s">
        <v>224</v>
      </c>
      <c r="BPC110" t="s">
        <v>220</v>
      </c>
      <c r="BPD110" t="s">
        <v>224</v>
      </c>
      <c r="BPE110" t="s">
        <v>220</v>
      </c>
      <c r="BPF110" t="s">
        <v>224</v>
      </c>
      <c r="BPG110" t="s">
        <v>220</v>
      </c>
      <c r="BPH110" t="s">
        <v>224</v>
      </c>
      <c r="BPI110" t="s">
        <v>220</v>
      </c>
      <c r="BPJ110" t="s">
        <v>224</v>
      </c>
      <c r="BPK110" t="s">
        <v>220</v>
      </c>
      <c r="BPL110" t="s">
        <v>224</v>
      </c>
      <c r="BPM110" t="s">
        <v>220</v>
      </c>
      <c r="BPN110" t="s">
        <v>224</v>
      </c>
      <c r="BPO110" t="s">
        <v>220</v>
      </c>
      <c r="BPP110" t="s">
        <v>224</v>
      </c>
      <c r="BPQ110" t="s">
        <v>220</v>
      </c>
      <c r="BPR110" t="s">
        <v>224</v>
      </c>
      <c r="BPS110" t="s">
        <v>220</v>
      </c>
      <c r="BPT110" t="s">
        <v>224</v>
      </c>
      <c r="BPU110" t="s">
        <v>220</v>
      </c>
      <c r="BPV110" t="s">
        <v>224</v>
      </c>
      <c r="BPW110" t="s">
        <v>220</v>
      </c>
      <c r="BPX110" t="s">
        <v>224</v>
      </c>
      <c r="BPY110" t="s">
        <v>220</v>
      </c>
      <c r="BPZ110" t="s">
        <v>224</v>
      </c>
      <c r="BQA110" t="s">
        <v>220</v>
      </c>
      <c r="BQB110" t="s">
        <v>224</v>
      </c>
      <c r="BQC110" t="s">
        <v>220</v>
      </c>
      <c r="BQD110" t="s">
        <v>224</v>
      </c>
      <c r="BQE110" t="s">
        <v>220</v>
      </c>
      <c r="BQF110" t="s">
        <v>224</v>
      </c>
      <c r="BQG110" t="s">
        <v>220</v>
      </c>
      <c r="BQH110" t="s">
        <v>224</v>
      </c>
      <c r="BQI110" t="s">
        <v>220</v>
      </c>
      <c r="BQJ110" t="s">
        <v>224</v>
      </c>
      <c r="BQK110" t="s">
        <v>220</v>
      </c>
      <c r="BQL110" t="s">
        <v>224</v>
      </c>
      <c r="BQM110" t="s">
        <v>220</v>
      </c>
      <c r="BQN110" t="s">
        <v>224</v>
      </c>
      <c r="BQO110" t="s">
        <v>220</v>
      </c>
      <c r="BQP110" t="s">
        <v>224</v>
      </c>
      <c r="BQQ110" t="s">
        <v>220</v>
      </c>
      <c r="BQR110" t="s">
        <v>224</v>
      </c>
      <c r="BQS110" t="s">
        <v>220</v>
      </c>
      <c r="BQT110" t="s">
        <v>224</v>
      </c>
      <c r="BQU110" t="s">
        <v>220</v>
      </c>
      <c r="BQV110" t="s">
        <v>224</v>
      </c>
      <c r="BQW110" t="s">
        <v>220</v>
      </c>
      <c r="BQX110" t="s">
        <v>224</v>
      </c>
      <c r="BQY110" t="s">
        <v>220</v>
      </c>
      <c r="BQZ110" t="s">
        <v>224</v>
      </c>
      <c r="BRA110" t="s">
        <v>220</v>
      </c>
      <c r="BRB110" t="s">
        <v>224</v>
      </c>
      <c r="BRC110" t="s">
        <v>220</v>
      </c>
      <c r="BRD110" t="s">
        <v>224</v>
      </c>
      <c r="BRE110" t="s">
        <v>220</v>
      </c>
      <c r="BRF110" t="s">
        <v>224</v>
      </c>
      <c r="BRG110" t="s">
        <v>220</v>
      </c>
      <c r="BRH110" t="s">
        <v>224</v>
      </c>
      <c r="BRI110" t="s">
        <v>220</v>
      </c>
      <c r="BRJ110" t="s">
        <v>224</v>
      </c>
      <c r="BRK110" t="s">
        <v>220</v>
      </c>
      <c r="BRL110" t="s">
        <v>224</v>
      </c>
      <c r="BRM110" t="s">
        <v>220</v>
      </c>
      <c r="BRN110" t="s">
        <v>224</v>
      </c>
      <c r="BRO110" t="s">
        <v>220</v>
      </c>
      <c r="BRP110" t="s">
        <v>224</v>
      </c>
      <c r="BRQ110" t="s">
        <v>220</v>
      </c>
      <c r="BRR110" t="s">
        <v>224</v>
      </c>
      <c r="BRS110" t="s">
        <v>220</v>
      </c>
      <c r="BRT110" t="s">
        <v>224</v>
      </c>
      <c r="BRU110" t="s">
        <v>220</v>
      </c>
      <c r="BRV110" t="s">
        <v>224</v>
      </c>
      <c r="BRW110" t="s">
        <v>220</v>
      </c>
      <c r="BRX110" t="s">
        <v>224</v>
      </c>
      <c r="BRY110" t="s">
        <v>220</v>
      </c>
      <c r="BRZ110" t="s">
        <v>224</v>
      </c>
      <c r="BSA110" t="s">
        <v>220</v>
      </c>
      <c r="BSB110" t="s">
        <v>224</v>
      </c>
      <c r="BSC110" t="s">
        <v>220</v>
      </c>
      <c r="BSD110" t="s">
        <v>224</v>
      </c>
      <c r="BSE110" t="s">
        <v>220</v>
      </c>
      <c r="BSF110" t="s">
        <v>224</v>
      </c>
      <c r="BSG110" t="s">
        <v>220</v>
      </c>
      <c r="BSH110" t="s">
        <v>224</v>
      </c>
      <c r="BSI110" t="s">
        <v>220</v>
      </c>
      <c r="BSJ110" t="s">
        <v>224</v>
      </c>
      <c r="BSK110" t="s">
        <v>220</v>
      </c>
      <c r="BSL110" t="s">
        <v>224</v>
      </c>
      <c r="BSM110" t="s">
        <v>220</v>
      </c>
      <c r="BSN110" t="s">
        <v>224</v>
      </c>
      <c r="BSO110" t="s">
        <v>220</v>
      </c>
      <c r="BSP110" t="s">
        <v>224</v>
      </c>
      <c r="BSQ110" t="s">
        <v>220</v>
      </c>
      <c r="BSR110" t="s">
        <v>224</v>
      </c>
      <c r="BSS110" t="s">
        <v>220</v>
      </c>
      <c r="BST110" t="s">
        <v>224</v>
      </c>
      <c r="BSU110" t="s">
        <v>220</v>
      </c>
      <c r="BSV110" t="s">
        <v>224</v>
      </c>
      <c r="BSW110" t="s">
        <v>220</v>
      </c>
      <c r="BSX110" t="s">
        <v>224</v>
      </c>
      <c r="BSY110" t="s">
        <v>220</v>
      </c>
      <c r="BSZ110" t="s">
        <v>224</v>
      </c>
      <c r="BTA110" t="s">
        <v>220</v>
      </c>
      <c r="BTB110" t="s">
        <v>224</v>
      </c>
      <c r="BTC110" t="s">
        <v>220</v>
      </c>
      <c r="BTD110" t="s">
        <v>224</v>
      </c>
      <c r="BTE110" t="s">
        <v>220</v>
      </c>
      <c r="BTF110" t="s">
        <v>224</v>
      </c>
      <c r="BTG110" t="s">
        <v>220</v>
      </c>
      <c r="BTH110" t="s">
        <v>224</v>
      </c>
      <c r="BTI110" t="s">
        <v>220</v>
      </c>
      <c r="BTJ110" t="s">
        <v>224</v>
      </c>
      <c r="BTK110" t="s">
        <v>220</v>
      </c>
      <c r="BTL110" t="s">
        <v>224</v>
      </c>
      <c r="BTM110" t="s">
        <v>220</v>
      </c>
      <c r="BTN110" t="s">
        <v>224</v>
      </c>
      <c r="BTO110" t="s">
        <v>220</v>
      </c>
      <c r="BTP110" t="s">
        <v>224</v>
      </c>
      <c r="BTQ110" t="s">
        <v>220</v>
      </c>
      <c r="BTR110" t="s">
        <v>224</v>
      </c>
      <c r="BTS110" t="s">
        <v>220</v>
      </c>
      <c r="BTT110" t="s">
        <v>224</v>
      </c>
      <c r="BTU110" t="s">
        <v>220</v>
      </c>
      <c r="BTV110" t="s">
        <v>224</v>
      </c>
      <c r="BTW110" t="s">
        <v>220</v>
      </c>
      <c r="BTX110" t="s">
        <v>224</v>
      </c>
      <c r="BTY110" t="s">
        <v>220</v>
      </c>
      <c r="BTZ110" t="s">
        <v>224</v>
      </c>
      <c r="BUA110" t="s">
        <v>220</v>
      </c>
      <c r="BUB110" t="s">
        <v>224</v>
      </c>
      <c r="BUC110" t="s">
        <v>220</v>
      </c>
      <c r="BUD110" t="s">
        <v>224</v>
      </c>
      <c r="BUE110" t="s">
        <v>220</v>
      </c>
      <c r="BUF110" t="s">
        <v>224</v>
      </c>
      <c r="BUG110" t="s">
        <v>220</v>
      </c>
      <c r="BUH110" t="s">
        <v>224</v>
      </c>
      <c r="BUI110" t="s">
        <v>220</v>
      </c>
      <c r="BUJ110" t="s">
        <v>224</v>
      </c>
      <c r="BUK110" t="s">
        <v>220</v>
      </c>
      <c r="BUL110" t="s">
        <v>224</v>
      </c>
      <c r="BUM110" t="s">
        <v>220</v>
      </c>
      <c r="BUN110" t="s">
        <v>224</v>
      </c>
      <c r="BUO110" t="s">
        <v>220</v>
      </c>
      <c r="BUP110" t="s">
        <v>224</v>
      </c>
      <c r="BUQ110" t="s">
        <v>220</v>
      </c>
      <c r="BUR110" t="s">
        <v>224</v>
      </c>
      <c r="BUS110" t="s">
        <v>220</v>
      </c>
      <c r="BUT110" t="s">
        <v>224</v>
      </c>
      <c r="BUU110" t="s">
        <v>220</v>
      </c>
      <c r="BUV110" t="s">
        <v>224</v>
      </c>
      <c r="BUW110" t="s">
        <v>220</v>
      </c>
      <c r="BUX110" t="s">
        <v>224</v>
      </c>
      <c r="BUY110" t="s">
        <v>220</v>
      </c>
      <c r="BUZ110" t="s">
        <v>224</v>
      </c>
      <c r="BVA110" t="s">
        <v>220</v>
      </c>
      <c r="BVB110" t="s">
        <v>224</v>
      </c>
      <c r="BVC110" t="s">
        <v>220</v>
      </c>
      <c r="BVD110" t="s">
        <v>224</v>
      </c>
      <c r="BVE110" t="s">
        <v>220</v>
      </c>
      <c r="BVF110" t="s">
        <v>224</v>
      </c>
      <c r="BVG110" t="s">
        <v>220</v>
      </c>
      <c r="BVH110" t="s">
        <v>224</v>
      </c>
      <c r="BVI110" t="s">
        <v>220</v>
      </c>
      <c r="BVJ110" t="s">
        <v>224</v>
      </c>
      <c r="BVK110" t="s">
        <v>220</v>
      </c>
      <c r="BVL110" t="s">
        <v>224</v>
      </c>
      <c r="BVM110" t="s">
        <v>220</v>
      </c>
      <c r="BVN110" t="s">
        <v>224</v>
      </c>
      <c r="BVO110" t="s">
        <v>220</v>
      </c>
      <c r="BVP110" t="s">
        <v>224</v>
      </c>
      <c r="BVQ110" t="s">
        <v>220</v>
      </c>
      <c r="BVR110" t="s">
        <v>224</v>
      </c>
      <c r="BVS110" t="s">
        <v>220</v>
      </c>
      <c r="BVT110" t="s">
        <v>224</v>
      </c>
      <c r="BVU110" t="s">
        <v>220</v>
      </c>
      <c r="BVV110" t="s">
        <v>224</v>
      </c>
      <c r="BVW110" t="s">
        <v>220</v>
      </c>
      <c r="BVX110" t="s">
        <v>224</v>
      </c>
      <c r="BVY110" t="s">
        <v>220</v>
      </c>
      <c r="BVZ110" t="s">
        <v>224</v>
      </c>
      <c r="BWA110" t="s">
        <v>220</v>
      </c>
      <c r="BWB110" t="s">
        <v>224</v>
      </c>
      <c r="BWC110" t="s">
        <v>220</v>
      </c>
      <c r="BWD110" t="s">
        <v>224</v>
      </c>
      <c r="BWE110" t="s">
        <v>220</v>
      </c>
      <c r="BWF110" t="s">
        <v>224</v>
      </c>
      <c r="BWG110" t="s">
        <v>220</v>
      </c>
      <c r="BWH110" t="s">
        <v>224</v>
      </c>
      <c r="BWI110" t="s">
        <v>220</v>
      </c>
      <c r="BWJ110" t="s">
        <v>224</v>
      </c>
      <c r="BWK110" t="s">
        <v>220</v>
      </c>
      <c r="BWL110" t="s">
        <v>224</v>
      </c>
      <c r="BWM110" t="s">
        <v>220</v>
      </c>
      <c r="BWN110" t="s">
        <v>224</v>
      </c>
      <c r="BWO110" t="s">
        <v>220</v>
      </c>
      <c r="BWP110" t="s">
        <v>224</v>
      </c>
      <c r="BWQ110" t="s">
        <v>220</v>
      </c>
      <c r="BWR110" t="s">
        <v>224</v>
      </c>
      <c r="BWS110" t="s">
        <v>220</v>
      </c>
      <c r="BWT110" t="s">
        <v>224</v>
      </c>
      <c r="BWU110" t="s">
        <v>220</v>
      </c>
      <c r="BWV110" t="s">
        <v>224</v>
      </c>
      <c r="BWW110" t="s">
        <v>220</v>
      </c>
      <c r="BWX110" t="s">
        <v>224</v>
      </c>
      <c r="BWY110" t="s">
        <v>220</v>
      </c>
      <c r="BWZ110" t="s">
        <v>224</v>
      </c>
      <c r="BXA110" t="s">
        <v>220</v>
      </c>
      <c r="BXB110" t="s">
        <v>224</v>
      </c>
      <c r="BXC110" t="s">
        <v>220</v>
      </c>
      <c r="BXD110" t="s">
        <v>224</v>
      </c>
      <c r="BXE110" t="s">
        <v>220</v>
      </c>
      <c r="BXF110" t="s">
        <v>224</v>
      </c>
      <c r="BXG110" t="s">
        <v>220</v>
      </c>
      <c r="BXH110" t="s">
        <v>224</v>
      </c>
      <c r="BXI110" t="s">
        <v>220</v>
      </c>
      <c r="BXJ110" t="s">
        <v>224</v>
      </c>
      <c r="BXK110" t="s">
        <v>220</v>
      </c>
      <c r="BXL110" t="s">
        <v>224</v>
      </c>
      <c r="BXM110" t="s">
        <v>220</v>
      </c>
      <c r="BXN110" t="s">
        <v>224</v>
      </c>
      <c r="BXO110" t="s">
        <v>220</v>
      </c>
      <c r="BXP110" t="s">
        <v>224</v>
      </c>
      <c r="BXQ110" t="s">
        <v>220</v>
      </c>
      <c r="BXR110" t="s">
        <v>224</v>
      </c>
      <c r="BXS110" t="s">
        <v>220</v>
      </c>
      <c r="BXT110" t="s">
        <v>224</v>
      </c>
      <c r="BXU110" t="s">
        <v>220</v>
      </c>
      <c r="BXV110" t="s">
        <v>224</v>
      </c>
      <c r="BXW110" t="s">
        <v>220</v>
      </c>
      <c r="BXX110" t="s">
        <v>224</v>
      </c>
      <c r="BXY110" t="s">
        <v>220</v>
      </c>
      <c r="BXZ110" t="s">
        <v>224</v>
      </c>
      <c r="BYA110" t="s">
        <v>220</v>
      </c>
      <c r="BYB110" t="s">
        <v>224</v>
      </c>
      <c r="BYC110" t="s">
        <v>220</v>
      </c>
      <c r="BYD110" t="s">
        <v>224</v>
      </c>
      <c r="BYE110" t="s">
        <v>220</v>
      </c>
      <c r="BYF110" t="s">
        <v>224</v>
      </c>
      <c r="BYG110" t="s">
        <v>220</v>
      </c>
      <c r="BYH110" t="s">
        <v>224</v>
      </c>
      <c r="BYI110" t="s">
        <v>220</v>
      </c>
      <c r="BYJ110" t="s">
        <v>224</v>
      </c>
      <c r="BYK110" t="s">
        <v>220</v>
      </c>
      <c r="BYL110" t="s">
        <v>224</v>
      </c>
      <c r="BYM110" t="s">
        <v>220</v>
      </c>
      <c r="BYN110" t="s">
        <v>224</v>
      </c>
      <c r="BYO110" t="s">
        <v>220</v>
      </c>
      <c r="BYP110" t="s">
        <v>224</v>
      </c>
      <c r="BYQ110" t="s">
        <v>220</v>
      </c>
      <c r="BYR110" t="s">
        <v>224</v>
      </c>
      <c r="BYS110" t="s">
        <v>220</v>
      </c>
      <c r="BYT110" t="s">
        <v>224</v>
      </c>
      <c r="BYU110" t="s">
        <v>220</v>
      </c>
      <c r="BYV110" t="s">
        <v>224</v>
      </c>
      <c r="BYW110" t="s">
        <v>220</v>
      </c>
      <c r="BYX110" t="s">
        <v>224</v>
      </c>
      <c r="BYY110" t="s">
        <v>220</v>
      </c>
      <c r="BYZ110" t="s">
        <v>224</v>
      </c>
      <c r="BZA110" t="s">
        <v>220</v>
      </c>
      <c r="BZB110" t="s">
        <v>224</v>
      </c>
      <c r="BZC110" t="s">
        <v>220</v>
      </c>
      <c r="BZD110" t="s">
        <v>224</v>
      </c>
      <c r="BZE110" t="s">
        <v>220</v>
      </c>
      <c r="BZF110" t="s">
        <v>224</v>
      </c>
      <c r="BZG110" t="s">
        <v>220</v>
      </c>
      <c r="BZH110" t="s">
        <v>224</v>
      </c>
      <c r="BZI110" t="s">
        <v>220</v>
      </c>
      <c r="BZJ110" t="s">
        <v>224</v>
      </c>
      <c r="BZK110" t="s">
        <v>220</v>
      </c>
      <c r="BZL110" t="s">
        <v>224</v>
      </c>
      <c r="BZM110" t="s">
        <v>220</v>
      </c>
      <c r="BZN110" t="s">
        <v>224</v>
      </c>
      <c r="BZO110" t="s">
        <v>220</v>
      </c>
      <c r="BZP110" t="s">
        <v>224</v>
      </c>
      <c r="BZQ110" t="s">
        <v>220</v>
      </c>
      <c r="BZR110" t="s">
        <v>224</v>
      </c>
      <c r="BZS110" t="s">
        <v>220</v>
      </c>
      <c r="BZT110" t="s">
        <v>224</v>
      </c>
      <c r="BZU110" t="s">
        <v>220</v>
      </c>
      <c r="BZV110" t="s">
        <v>224</v>
      </c>
      <c r="BZW110" t="s">
        <v>220</v>
      </c>
      <c r="BZX110" t="s">
        <v>224</v>
      </c>
      <c r="BZY110" t="s">
        <v>220</v>
      </c>
      <c r="BZZ110" t="s">
        <v>224</v>
      </c>
      <c r="CAA110" t="s">
        <v>220</v>
      </c>
      <c r="CAB110" t="s">
        <v>224</v>
      </c>
      <c r="CAC110" t="s">
        <v>220</v>
      </c>
      <c r="CAD110" t="s">
        <v>224</v>
      </c>
      <c r="CAE110" t="s">
        <v>220</v>
      </c>
      <c r="CAF110" t="s">
        <v>224</v>
      </c>
      <c r="CAG110" t="s">
        <v>220</v>
      </c>
      <c r="CAH110" t="s">
        <v>224</v>
      </c>
      <c r="CAI110" t="s">
        <v>220</v>
      </c>
      <c r="CAJ110" t="s">
        <v>224</v>
      </c>
      <c r="CAK110" t="s">
        <v>220</v>
      </c>
      <c r="CAL110" t="s">
        <v>224</v>
      </c>
      <c r="CAM110" t="s">
        <v>220</v>
      </c>
      <c r="CAN110" t="s">
        <v>224</v>
      </c>
      <c r="CAO110" t="s">
        <v>220</v>
      </c>
      <c r="CAP110" t="s">
        <v>224</v>
      </c>
      <c r="CAQ110" t="s">
        <v>220</v>
      </c>
      <c r="CAR110" t="s">
        <v>224</v>
      </c>
      <c r="CAS110" t="s">
        <v>220</v>
      </c>
      <c r="CAT110" t="s">
        <v>224</v>
      </c>
      <c r="CAU110" t="s">
        <v>220</v>
      </c>
      <c r="CAV110" t="s">
        <v>224</v>
      </c>
      <c r="CAW110" t="s">
        <v>220</v>
      </c>
      <c r="CAX110" t="s">
        <v>224</v>
      </c>
      <c r="CAY110" t="s">
        <v>220</v>
      </c>
      <c r="CAZ110" t="s">
        <v>224</v>
      </c>
      <c r="CBA110" t="s">
        <v>220</v>
      </c>
      <c r="CBB110" t="s">
        <v>224</v>
      </c>
      <c r="CBC110" t="s">
        <v>220</v>
      </c>
      <c r="CBD110" t="s">
        <v>224</v>
      </c>
      <c r="CBE110" t="s">
        <v>220</v>
      </c>
      <c r="CBF110" t="s">
        <v>224</v>
      </c>
      <c r="CBG110" t="s">
        <v>220</v>
      </c>
      <c r="CBH110" t="s">
        <v>224</v>
      </c>
      <c r="CBI110" t="s">
        <v>220</v>
      </c>
      <c r="CBJ110" t="s">
        <v>224</v>
      </c>
      <c r="CBK110" t="s">
        <v>220</v>
      </c>
      <c r="CBL110" t="s">
        <v>224</v>
      </c>
      <c r="CBM110" t="s">
        <v>220</v>
      </c>
      <c r="CBN110" t="s">
        <v>224</v>
      </c>
      <c r="CBO110" t="s">
        <v>220</v>
      </c>
      <c r="CBP110" t="s">
        <v>224</v>
      </c>
      <c r="CBQ110" t="s">
        <v>220</v>
      </c>
      <c r="CBR110" t="s">
        <v>224</v>
      </c>
      <c r="CBS110" t="s">
        <v>220</v>
      </c>
      <c r="CBT110" t="s">
        <v>224</v>
      </c>
      <c r="CBU110" t="s">
        <v>220</v>
      </c>
      <c r="CBV110" t="s">
        <v>224</v>
      </c>
      <c r="CBW110" t="s">
        <v>220</v>
      </c>
      <c r="CBX110" t="s">
        <v>224</v>
      </c>
      <c r="CBY110" t="s">
        <v>220</v>
      </c>
      <c r="CBZ110" t="s">
        <v>224</v>
      </c>
      <c r="CCA110" t="s">
        <v>220</v>
      </c>
      <c r="CCB110" t="s">
        <v>224</v>
      </c>
      <c r="CCC110" t="s">
        <v>220</v>
      </c>
      <c r="CCD110" t="s">
        <v>224</v>
      </c>
      <c r="CCE110" t="s">
        <v>220</v>
      </c>
      <c r="CCF110" t="s">
        <v>224</v>
      </c>
      <c r="CCG110" t="s">
        <v>220</v>
      </c>
      <c r="CCH110" t="s">
        <v>224</v>
      </c>
      <c r="CCI110" t="s">
        <v>220</v>
      </c>
      <c r="CCJ110" t="s">
        <v>224</v>
      </c>
      <c r="CCK110" t="s">
        <v>220</v>
      </c>
      <c r="CCL110" t="s">
        <v>224</v>
      </c>
      <c r="CCM110" t="s">
        <v>220</v>
      </c>
      <c r="CCN110" t="s">
        <v>224</v>
      </c>
      <c r="CCO110" t="s">
        <v>220</v>
      </c>
      <c r="CCP110" t="s">
        <v>224</v>
      </c>
      <c r="CCQ110" t="s">
        <v>220</v>
      </c>
      <c r="CCR110" t="s">
        <v>224</v>
      </c>
      <c r="CCS110" t="s">
        <v>220</v>
      </c>
      <c r="CCT110" t="s">
        <v>224</v>
      </c>
      <c r="CCU110" t="s">
        <v>220</v>
      </c>
      <c r="CCV110" t="s">
        <v>224</v>
      </c>
      <c r="CCW110" t="s">
        <v>220</v>
      </c>
      <c r="CCX110" t="s">
        <v>224</v>
      </c>
      <c r="CCY110" t="s">
        <v>220</v>
      </c>
      <c r="CCZ110" t="s">
        <v>224</v>
      </c>
      <c r="CDA110" t="s">
        <v>220</v>
      </c>
      <c r="CDB110" t="s">
        <v>224</v>
      </c>
      <c r="CDC110" t="s">
        <v>220</v>
      </c>
      <c r="CDD110" t="s">
        <v>224</v>
      </c>
      <c r="CDE110" t="s">
        <v>220</v>
      </c>
      <c r="CDF110" t="s">
        <v>224</v>
      </c>
      <c r="CDG110" t="s">
        <v>220</v>
      </c>
      <c r="CDH110" t="s">
        <v>224</v>
      </c>
      <c r="CDI110" t="s">
        <v>220</v>
      </c>
      <c r="CDJ110" t="s">
        <v>224</v>
      </c>
      <c r="CDK110" t="s">
        <v>220</v>
      </c>
      <c r="CDL110" t="s">
        <v>224</v>
      </c>
      <c r="CDM110" t="s">
        <v>220</v>
      </c>
      <c r="CDN110" t="s">
        <v>224</v>
      </c>
      <c r="CDO110" t="s">
        <v>220</v>
      </c>
      <c r="CDP110" t="s">
        <v>224</v>
      </c>
      <c r="CDQ110" t="s">
        <v>220</v>
      </c>
      <c r="CDR110" t="s">
        <v>224</v>
      </c>
      <c r="CDS110" t="s">
        <v>220</v>
      </c>
      <c r="CDT110" t="s">
        <v>224</v>
      </c>
      <c r="CDU110" t="s">
        <v>220</v>
      </c>
      <c r="CDV110" t="s">
        <v>224</v>
      </c>
      <c r="CDW110" t="s">
        <v>220</v>
      </c>
      <c r="CDX110" t="s">
        <v>224</v>
      </c>
      <c r="CDY110" t="s">
        <v>220</v>
      </c>
      <c r="CDZ110" t="s">
        <v>224</v>
      </c>
      <c r="CEA110" t="s">
        <v>220</v>
      </c>
      <c r="CEB110" t="s">
        <v>224</v>
      </c>
      <c r="CEC110" t="s">
        <v>220</v>
      </c>
      <c r="CED110" t="s">
        <v>224</v>
      </c>
      <c r="CEE110" t="s">
        <v>220</v>
      </c>
      <c r="CEF110" t="s">
        <v>224</v>
      </c>
      <c r="CEG110" t="s">
        <v>220</v>
      </c>
      <c r="CEH110" t="s">
        <v>224</v>
      </c>
      <c r="CEI110" t="s">
        <v>220</v>
      </c>
      <c r="CEJ110" t="s">
        <v>224</v>
      </c>
      <c r="CEK110" t="s">
        <v>220</v>
      </c>
      <c r="CEL110" t="s">
        <v>224</v>
      </c>
      <c r="CEM110" t="s">
        <v>220</v>
      </c>
      <c r="CEN110" t="s">
        <v>224</v>
      </c>
      <c r="CEO110" t="s">
        <v>220</v>
      </c>
      <c r="CEP110" t="s">
        <v>224</v>
      </c>
      <c r="CEQ110" t="s">
        <v>220</v>
      </c>
      <c r="CER110" t="s">
        <v>224</v>
      </c>
      <c r="CES110" t="s">
        <v>220</v>
      </c>
      <c r="CET110" t="s">
        <v>224</v>
      </c>
      <c r="CEU110" t="s">
        <v>220</v>
      </c>
      <c r="CEV110" t="s">
        <v>224</v>
      </c>
      <c r="CEW110" t="s">
        <v>220</v>
      </c>
      <c r="CEX110" t="s">
        <v>224</v>
      </c>
      <c r="CEY110" t="s">
        <v>220</v>
      </c>
      <c r="CEZ110" t="s">
        <v>224</v>
      </c>
      <c r="CFA110" t="s">
        <v>220</v>
      </c>
      <c r="CFB110" t="s">
        <v>224</v>
      </c>
      <c r="CFC110" t="s">
        <v>220</v>
      </c>
      <c r="CFD110" t="s">
        <v>224</v>
      </c>
      <c r="CFE110" t="s">
        <v>220</v>
      </c>
      <c r="CFF110" t="s">
        <v>224</v>
      </c>
      <c r="CFG110" t="s">
        <v>220</v>
      </c>
      <c r="CFH110" t="s">
        <v>224</v>
      </c>
      <c r="CFI110" t="s">
        <v>220</v>
      </c>
      <c r="CFJ110" t="s">
        <v>224</v>
      </c>
      <c r="CFK110" t="s">
        <v>220</v>
      </c>
      <c r="CFL110" t="s">
        <v>224</v>
      </c>
      <c r="CFM110" t="s">
        <v>220</v>
      </c>
      <c r="CFN110" t="s">
        <v>224</v>
      </c>
      <c r="CFO110" t="s">
        <v>220</v>
      </c>
      <c r="CFP110" t="s">
        <v>224</v>
      </c>
      <c r="CFQ110" t="s">
        <v>220</v>
      </c>
      <c r="CFR110" t="s">
        <v>224</v>
      </c>
      <c r="CFS110" t="s">
        <v>220</v>
      </c>
      <c r="CFT110" t="s">
        <v>224</v>
      </c>
      <c r="CFU110" t="s">
        <v>220</v>
      </c>
      <c r="CFV110" t="s">
        <v>224</v>
      </c>
      <c r="CFW110" t="s">
        <v>220</v>
      </c>
      <c r="CFX110" t="s">
        <v>224</v>
      </c>
      <c r="CFY110" t="s">
        <v>220</v>
      </c>
      <c r="CFZ110" t="s">
        <v>224</v>
      </c>
      <c r="CGA110" t="s">
        <v>220</v>
      </c>
      <c r="CGB110" t="s">
        <v>224</v>
      </c>
      <c r="CGC110" t="s">
        <v>220</v>
      </c>
      <c r="CGD110" t="s">
        <v>224</v>
      </c>
      <c r="CGE110" t="s">
        <v>220</v>
      </c>
      <c r="CGF110" t="s">
        <v>224</v>
      </c>
      <c r="CGG110" t="s">
        <v>220</v>
      </c>
      <c r="CGH110" t="s">
        <v>224</v>
      </c>
      <c r="CGI110" t="s">
        <v>220</v>
      </c>
      <c r="CGJ110" t="s">
        <v>224</v>
      </c>
      <c r="CGK110" t="s">
        <v>220</v>
      </c>
      <c r="CGL110" t="s">
        <v>224</v>
      </c>
      <c r="CGM110" t="s">
        <v>220</v>
      </c>
      <c r="CGN110" t="s">
        <v>224</v>
      </c>
      <c r="CGO110" t="s">
        <v>220</v>
      </c>
      <c r="CGP110" t="s">
        <v>224</v>
      </c>
      <c r="CGQ110" t="s">
        <v>220</v>
      </c>
      <c r="CGR110" t="s">
        <v>224</v>
      </c>
      <c r="CGS110" t="s">
        <v>220</v>
      </c>
      <c r="CGT110" t="s">
        <v>224</v>
      </c>
      <c r="CGU110" t="s">
        <v>220</v>
      </c>
      <c r="CGV110" t="s">
        <v>224</v>
      </c>
      <c r="CGW110" t="s">
        <v>220</v>
      </c>
      <c r="CGX110" t="s">
        <v>224</v>
      </c>
      <c r="CGY110" t="s">
        <v>220</v>
      </c>
      <c r="CGZ110" t="s">
        <v>224</v>
      </c>
      <c r="CHA110" t="s">
        <v>220</v>
      </c>
      <c r="CHB110" t="s">
        <v>224</v>
      </c>
      <c r="CHC110" t="s">
        <v>220</v>
      </c>
      <c r="CHD110" t="s">
        <v>224</v>
      </c>
      <c r="CHE110" t="s">
        <v>220</v>
      </c>
      <c r="CHF110" t="s">
        <v>224</v>
      </c>
      <c r="CHG110" t="s">
        <v>220</v>
      </c>
      <c r="CHH110" t="s">
        <v>224</v>
      </c>
      <c r="CHI110" t="s">
        <v>220</v>
      </c>
      <c r="CHJ110" t="s">
        <v>224</v>
      </c>
      <c r="CHK110" t="s">
        <v>220</v>
      </c>
      <c r="CHL110" t="s">
        <v>224</v>
      </c>
      <c r="CHM110" t="s">
        <v>220</v>
      </c>
      <c r="CHN110" t="s">
        <v>224</v>
      </c>
      <c r="CHO110" t="s">
        <v>220</v>
      </c>
      <c r="CHP110" t="s">
        <v>224</v>
      </c>
      <c r="CHQ110" t="s">
        <v>220</v>
      </c>
      <c r="CHR110" t="s">
        <v>224</v>
      </c>
      <c r="CHS110" t="s">
        <v>220</v>
      </c>
      <c r="CHT110" t="s">
        <v>224</v>
      </c>
      <c r="CHU110" t="s">
        <v>220</v>
      </c>
      <c r="CHV110" t="s">
        <v>224</v>
      </c>
      <c r="CHW110" t="s">
        <v>220</v>
      </c>
      <c r="CHX110" t="s">
        <v>224</v>
      </c>
      <c r="CHY110" t="s">
        <v>220</v>
      </c>
      <c r="CHZ110" t="s">
        <v>224</v>
      </c>
      <c r="CIA110" t="s">
        <v>220</v>
      </c>
      <c r="CIB110" t="s">
        <v>224</v>
      </c>
      <c r="CIC110" t="s">
        <v>220</v>
      </c>
      <c r="CID110" t="s">
        <v>224</v>
      </c>
      <c r="CIE110" t="s">
        <v>220</v>
      </c>
      <c r="CIF110" t="s">
        <v>224</v>
      </c>
      <c r="CIG110" t="s">
        <v>220</v>
      </c>
      <c r="CIH110" t="s">
        <v>224</v>
      </c>
      <c r="CII110" t="s">
        <v>220</v>
      </c>
      <c r="CIJ110" t="s">
        <v>224</v>
      </c>
      <c r="CIK110" t="s">
        <v>220</v>
      </c>
      <c r="CIL110" t="s">
        <v>224</v>
      </c>
      <c r="CIM110" t="s">
        <v>220</v>
      </c>
      <c r="CIN110" t="s">
        <v>224</v>
      </c>
      <c r="CIO110" t="s">
        <v>220</v>
      </c>
      <c r="CIP110" t="s">
        <v>224</v>
      </c>
      <c r="CIQ110" t="s">
        <v>220</v>
      </c>
      <c r="CIR110" t="s">
        <v>224</v>
      </c>
      <c r="CIS110" t="s">
        <v>220</v>
      </c>
      <c r="CIT110" t="s">
        <v>224</v>
      </c>
      <c r="CIU110" t="s">
        <v>220</v>
      </c>
      <c r="CIV110" t="s">
        <v>224</v>
      </c>
      <c r="CIW110" t="s">
        <v>220</v>
      </c>
      <c r="CIX110" t="s">
        <v>224</v>
      </c>
      <c r="CIY110" t="s">
        <v>220</v>
      </c>
      <c r="CIZ110" t="s">
        <v>224</v>
      </c>
      <c r="CJA110" t="s">
        <v>220</v>
      </c>
      <c r="CJB110" t="s">
        <v>224</v>
      </c>
      <c r="CJC110" t="s">
        <v>220</v>
      </c>
      <c r="CJD110" t="s">
        <v>224</v>
      </c>
      <c r="CJE110" t="s">
        <v>220</v>
      </c>
      <c r="CJF110" t="s">
        <v>224</v>
      </c>
      <c r="CJG110" t="s">
        <v>220</v>
      </c>
      <c r="CJH110" t="s">
        <v>224</v>
      </c>
      <c r="CJI110" t="s">
        <v>220</v>
      </c>
      <c r="CJJ110" t="s">
        <v>224</v>
      </c>
      <c r="CJK110" t="s">
        <v>220</v>
      </c>
      <c r="CJL110" t="s">
        <v>224</v>
      </c>
      <c r="CJM110" t="s">
        <v>220</v>
      </c>
      <c r="CJN110" t="s">
        <v>224</v>
      </c>
      <c r="CJO110" t="s">
        <v>220</v>
      </c>
      <c r="CJP110" t="s">
        <v>224</v>
      </c>
      <c r="CJQ110" t="s">
        <v>220</v>
      </c>
      <c r="CJR110" t="s">
        <v>224</v>
      </c>
      <c r="CJS110" t="s">
        <v>220</v>
      </c>
      <c r="CJT110" t="s">
        <v>224</v>
      </c>
      <c r="CJU110" t="s">
        <v>220</v>
      </c>
      <c r="CJV110" t="s">
        <v>224</v>
      </c>
      <c r="CJW110" t="s">
        <v>220</v>
      </c>
      <c r="CJX110" t="s">
        <v>224</v>
      </c>
      <c r="CJY110" t="s">
        <v>220</v>
      </c>
      <c r="CJZ110" t="s">
        <v>224</v>
      </c>
      <c r="CKA110" t="s">
        <v>220</v>
      </c>
      <c r="CKB110" t="s">
        <v>224</v>
      </c>
      <c r="CKC110" t="s">
        <v>220</v>
      </c>
      <c r="CKD110" t="s">
        <v>224</v>
      </c>
      <c r="CKE110" t="s">
        <v>220</v>
      </c>
      <c r="CKF110" t="s">
        <v>224</v>
      </c>
      <c r="CKG110" t="s">
        <v>220</v>
      </c>
      <c r="CKH110" t="s">
        <v>224</v>
      </c>
      <c r="CKI110" t="s">
        <v>220</v>
      </c>
      <c r="CKJ110" t="s">
        <v>224</v>
      </c>
      <c r="CKK110" t="s">
        <v>220</v>
      </c>
      <c r="CKL110" t="s">
        <v>224</v>
      </c>
      <c r="CKM110" t="s">
        <v>220</v>
      </c>
      <c r="CKN110" t="s">
        <v>224</v>
      </c>
      <c r="CKO110" t="s">
        <v>220</v>
      </c>
      <c r="CKP110" t="s">
        <v>224</v>
      </c>
      <c r="CKQ110" t="s">
        <v>220</v>
      </c>
      <c r="CKR110" t="s">
        <v>224</v>
      </c>
      <c r="CKS110" t="s">
        <v>220</v>
      </c>
      <c r="CKT110" t="s">
        <v>224</v>
      </c>
      <c r="CKU110" t="s">
        <v>220</v>
      </c>
      <c r="CKV110" t="s">
        <v>224</v>
      </c>
      <c r="CKW110" t="s">
        <v>220</v>
      </c>
      <c r="CKX110" t="s">
        <v>224</v>
      </c>
      <c r="CKY110" t="s">
        <v>220</v>
      </c>
      <c r="CKZ110" t="s">
        <v>224</v>
      </c>
      <c r="CLA110" t="s">
        <v>220</v>
      </c>
      <c r="CLB110" t="s">
        <v>224</v>
      </c>
      <c r="CLC110" t="s">
        <v>220</v>
      </c>
      <c r="CLD110" t="s">
        <v>224</v>
      </c>
      <c r="CLE110" t="s">
        <v>220</v>
      </c>
      <c r="CLF110" t="s">
        <v>224</v>
      </c>
      <c r="CLG110" t="s">
        <v>220</v>
      </c>
      <c r="CLH110" t="s">
        <v>224</v>
      </c>
      <c r="CLI110" t="s">
        <v>220</v>
      </c>
      <c r="CLJ110" t="s">
        <v>224</v>
      </c>
      <c r="CLK110" t="s">
        <v>220</v>
      </c>
      <c r="CLL110" t="s">
        <v>224</v>
      </c>
      <c r="CLM110" t="s">
        <v>220</v>
      </c>
      <c r="CLN110" t="s">
        <v>224</v>
      </c>
      <c r="CLO110" t="s">
        <v>220</v>
      </c>
      <c r="CLP110" t="s">
        <v>224</v>
      </c>
      <c r="CLQ110" t="s">
        <v>220</v>
      </c>
      <c r="CLR110" t="s">
        <v>224</v>
      </c>
      <c r="CLS110" t="s">
        <v>220</v>
      </c>
      <c r="CLT110" t="s">
        <v>224</v>
      </c>
      <c r="CLU110" t="s">
        <v>220</v>
      </c>
      <c r="CLV110" t="s">
        <v>224</v>
      </c>
      <c r="CLW110" t="s">
        <v>220</v>
      </c>
      <c r="CLX110" t="s">
        <v>224</v>
      </c>
      <c r="CLY110" t="s">
        <v>220</v>
      </c>
      <c r="CLZ110" t="s">
        <v>224</v>
      </c>
      <c r="CMA110" t="s">
        <v>220</v>
      </c>
      <c r="CMB110" t="s">
        <v>224</v>
      </c>
      <c r="CMC110" t="s">
        <v>220</v>
      </c>
      <c r="CMD110" t="s">
        <v>224</v>
      </c>
      <c r="CME110" t="s">
        <v>220</v>
      </c>
      <c r="CMF110" t="s">
        <v>224</v>
      </c>
      <c r="CMG110" t="s">
        <v>220</v>
      </c>
      <c r="CMH110" t="s">
        <v>224</v>
      </c>
      <c r="CMI110" t="s">
        <v>220</v>
      </c>
      <c r="CMJ110" t="s">
        <v>224</v>
      </c>
      <c r="CMK110" t="s">
        <v>220</v>
      </c>
      <c r="CML110" t="s">
        <v>224</v>
      </c>
      <c r="CMM110" t="s">
        <v>220</v>
      </c>
      <c r="CMN110" t="s">
        <v>224</v>
      </c>
      <c r="CMO110" t="s">
        <v>220</v>
      </c>
      <c r="CMP110" t="s">
        <v>224</v>
      </c>
      <c r="CMQ110" t="s">
        <v>220</v>
      </c>
      <c r="CMR110" t="s">
        <v>224</v>
      </c>
      <c r="CMS110" t="s">
        <v>220</v>
      </c>
      <c r="CMT110" t="s">
        <v>224</v>
      </c>
      <c r="CMU110" t="s">
        <v>220</v>
      </c>
      <c r="CMV110" t="s">
        <v>224</v>
      </c>
      <c r="CMW110" t="s">
        <v>220</v>
      </c>
      <c r="CMX110" t="s">
        <v>224</v>
      </c>
      <c r="CMY110" t="s">
        <v>220</v>
      </c>
      <c r="CMZ110" t="s">
        <v>224</v>
      </c>
      <c r="CNA110" t="s">
        <v>220</v>
      </c>
      <c r="CNB110" t="s">
        <v>224</v>
      </c>
      <c r="CNC110" t="s">
        <v>220</v>
      </c>
      <c r="CND110" t="s">
        <v>224</v>
      </c>
      <c r="CNE110" t="s">
        <v>220</v>
      </c>
      <c r="CNF110" t="s">
        <v>224</v>
      </c>
      <c r="CNG110" t="s">
        <v>220</v>
      </c>
      <c r="CNH110" t="s">
        <v>224</v>
      </c>
      <c r="CNI110" t="s">
        <v>220</v>
      </c>
      <c r="CNJ110" t="s">
        <v>224</v>
      </c>
      <c r="CNK110" t="s">
        <v>220</v>
      </c>
      <c r="CNL110" t="s">
        <v>224</v>
      </c>
      <c r="CNM110" t="s">
        <v>220</v>
      </c>
      <c r="CNN110" t="s">
        <v>224</v>
      </c>
      <c r="CNO110" t="s">
        <v>220</v>
      </c>
      <c r="CNP110" t="s">
        <v>224</v>
      </c>
      <c r="CNQ110" t="s">
        <v>220</v>
      </c>
      <c r="CNR110" t="s">
        <v>224</v>
      </c>
      <c r="CNS110" t="s">
        <v>220</v>
      </c>
      <c r="CNT110" t="s">
        <v>224</v>
      </c>
      <c r="CNU110" t="s">
        <v>220</v>
      </c>
      <c r="CNV110" t="s">
        <v>224</v>
      </c>
      <c r="CNW110" t="s">
        <v>220</v>
      </c>
      <c r="CNX110" t="s">
        <v>224</v>
      </c>
      <c r="CNY110" t="s">
        <v>220</v>
      </c>
      <c r="CNZ110" t="s">
        <v>224</v>
      </c>
      <c r="COA110" t="s">
        <v>220</v>
      </c>
      <c r="COB110" t="s">
        <v>224</v>
      </c>
      <c r="COC110" t="s">
        <v>220</v>
      </c>
      <c r="COD110" t="s">
        <v>224</v>
      </c>
      <c r="COE110" t="s">
        <v>220</v>
      </c>
      <c r="COF110" t="s">
        <v>224</v>
      </c>
      <c r="COG110" t="s">
        <v>220</v>
      </c>
      <c r="COH110" t="s">
        <v>224</v>
      </c>
      <c r="COI110" t="s">
        <v>220</v>
      </c>
      <c r="COJ110" t="s">
        <v>224</v>
      </c>
      <c r="COK110" t="s">
        <v>220</v>
      </c>
      <c r="COL110" t="s">
        <v>224</v>
      </c>
      <c r="COM110" t="s">
        <v>220</v>
      </c>
      <c r="CON110" t="s">
        <v>224</v>
      </c>
      <c r="COO110" t="s">
        <v>220</v>
      </c>
      <c r="COP110" t="s">
        <v>224</v>
      </c>
      <c r="COQ110" t="s">
        <v>220</v>
      </c>
      <c r="COR110" t="s">
        <v>224</v>
      </c>
      <c r="COS110" t="s">
        <v>220</v>
      </c>
      <c r="COT110" t="s">
        <v>224</v>
      </c>
      <c r="COU110" t="s">
        <v>220</v>
      </c>
      <c r="COV110" t="s">
        <v>224</v>
      </c>
      <c r="COW110" t="s">
        <v>220</v>
      </c>
      <c r="COX110" t="s">
        <v>224</v>
      </c>
      <c r="COY110" t="s">
        <v>220</v>
      </c>
      <c r="COZ110" t="s">
        <v>224</v>
      </c>
      <c r="CPA110" t="s">
        <v>220</v>
      </c>
      <c r="CPB110" t="s">
        <v>224</v>
      </c>
      <c r="CPC110" t="s">
        <v>220</v>
      </c>
      <c r="CPD110" t="s">
        <v>224</v>
      </c>
      <c r="CPE110" t="s">
        <v>220</v>
      </c>
      <c r="CPF110" t="s">
        <v>224</v>
      </c>
      <c r="CPG110" t="s">
        <v>220</v>
      </c>
      <c r="CPH110" t="s">
        <v>224</v>
      </c>
      <c r="CPI110" t="s">
        <v>220</v>
      </c>
      <c r="CPJ110" t="s">
        <v>224</v>
      </c>
      <c r="CPK110" t="s">
        <v>220</v>
      </c>
      <c r="CPL110" t="s">
        <v>224</v>
      </c>
      <c r="CPM110" t="s">
        <v>220</v>
      </c>
      <c r="CPN110" t="s">
        <v>224</v>
      </c>
      <c r="CPO110" t="s">
        <v>220</v>
      </c>
      <c r="CPP110" t="s">
        <v>224</v>
      </c>
      <c r="CPQ110" t="s">
        <v>220</v>
      </c>
      <c r="CPR110" t="s">
        <v>224</v>
      </c>
      <c r="CPS110" t="s">
        <v>220</v>
      </c>
      <c r="CPT110" t="s">
        <v>224</v>
      </c>
      <c r="CPU110" t="s">
        <v>220</v>
      </c>
      <c r="CPV110" t="s">
        <v>224</v>
      </c>
      <c r="CPW110" t="s">
        <v>220</v>
      </c>
      <c r="CPX110" t="s">
        <v>224</v>
      </c>
      <c r="CPY110" t="s">
        <v>220</v>
      </c>
      <c r="CPZ110" t="s">
        <v>224</v>
      </c>
      <c r="CQA110" t="s">
        <v>220</v>
      </c>
      <c r="CQB110" t="s">
        <v>224</v>
      </c>
      <c r="CQC110" t="s">
        <v>220</v>
      </c>
      <c r="CQD110" t="s">
        <v>224</v>
      </c>
      <c r="CQE110" t="s">
        <v>220</v>
      </c>
      <c r="CQF110" t="s">
        <v>224</v>
      </c>
      <c r="CQG110" t="s">
        <v>220</v>
      </c>
      <c r="CQH110" t="s">
        <v>224</v>
      </c>
      <c r="CQI110" t="s">
        <v>220</v>
      </c>
      <c r="CQJ110" t="s">
        <v>224</v>
      </c>
      <c r="CQK110" t="s">
        <v>220</v>
      </c>
      <c r="CQL110" t="s">
        <v>224</v>
      </c>
      <c r="CQM110" t="s">
        <v>220</v>
      </c>
      <c r="CQN110" t="s">
        <v>224</v>
      </c>
      <c r="CQO110" t="s">
        <v>220</v>
      </c>
      <c r="CQP110" t="s">
        <v>224</v>
      </c>
      <c r="CQQ110" t="s">
        <v>220</v>
      </c>
      <c r="CQR110" t="s">
        <v>224</v>
      </c>
      <c r="CQS110" t="s">
        <v>220</v>
      </c>
      <c r="CQT110" t="s">
        <v>224</v>
      </c>
      <c r="CQU110" t="s">
        <v>220</v>
      </c>
      <c r="CQV110" t="s">
        <v>224</v>
      </c>
      <c r="CQW110" t="s">
        <v>220</v>
      </c>
      <c r="CQX110" t="s">
        <v>224</v>
      </c>
      <c r="CQY110" t="s">
        <v>220</v>
      </c>
      <c r="CQZ110" t="s">
        <v>224</v>
      </c>
      <c r="CRA110" t="s">
        <v>220</v>
      </c>
      <c r="CRB110" t="s">
        <v>224</v>
      </c>
      <c r="CRC110" t="s">
        <v>220</v>
      </c>
      <c r="CRD110" t="s">
        <v>224</v>
      </c>
      <c r="CRE110" t="s">
        <v>220</v>
      </c>
      <c r="CRF110" t="s">
        <v>224</v>
      </c>
      <c r="CRG110" t="s">
        <v>220</v>
      </c>
      <c r="CRH110" t="s">
        <v>224</v>
      </c>
      <c r="CRI110" t="s">
        <v>220</v>
      </c>
      <c r="CRJ110" t="s">
        <v>224</v>
      </c>
      <c r="CRK110" t="s">
        <v>220</v>
      </c>
      <c r="CRL110" t="s">
        <v>224</v>
      </c>
      <c r="CRM110" t="s">
        <v>220</v>
      </c>
      <c r="CRN110" t="s">
        <v>224</v>
      </c>
      <c r="CRO110" t="s">
        <v>220</v>
      </c>
      <c r="CRP110" t="s">
        <v>224</v>
      </c>
      <c r="CRQ110" t="s">
        <v>220</v>
      </c>
      <c r="CRR110" t="s">
        <v>224</v>
      </c>
      <c r="CRS110" t="s">
        <v>220</v>
      </c>
      <c r="CRT110" t="s">
        <v>224</v>
      </c>
      <c r="CRU110" t="s">
        <v>220</v>
      </c>
      <c r="CRV110" t="s">
        <v>224</v>
      </c>
      <c r="CRW110" t="s">
        <v>220</v>
      </c>
      <c r="CRX110" t="s">
        <v>224</v>
      </c>
      <c r="CRY110" t="s">
        <v>220</v>
      </c>
      <c r="CRZ110" t="s">
        <v>224</v>
      </c>
      <c r="CSA110" t="s">
        <v>220</v>
      </c>
      <c r="CSB110" t="s">
        <v>224</v>
      </c>
      <c r="CSC110" t="s">
        <v>220</v>
      </c>
      <c r="CSD110" t="s">
        <v>224</v>
      </c>
      <c r="CSE110" t="s">
        <v>220</v>
      </c>
      <c r="CSF110" t="s">
        <v>224</v>
      </c>
      <c r="CSG110" t="s">
        <v>220</v>
      </c>
      <c r="CSH110" t="s">
        <v>224</v>
      </c>
      <c r="CSI110" t="s">
        <v>220</v>
      </c>
      <c r="CSJ110" t="s">
        <v>224</v>
      </c>
      <c r="CSK110" t="s">
        <v>220</v>
      </c>
      <c r="CSL110" t="s">
        <v>224</v>
      </c>
      <c r="CSM110" t="s">
        <v>220</v>
      </c>
      <c r="CSN110" t="s">
        <v>224</v>
      </c>
      <c r="CSO110" t="s">
        <v>220</v>
      </c>
      <c r="CSP110" t="s">
        <v>224</v>
      </c>
      <c r="CSQ110" t="s">
        <v>220</v>
      </c>
      <c r="CSR110" t="s">
        <v>224</v>
      </c>
      <c r="CSS110" t="s">
        <v>220</v>
      </c>
      <c r="CST110" t="s">
        <v>224</v>
      </c>
      <c r="CSU110" t="s">
        <v>220</v>
      </c>
      <c r="CSV110" t="s">
        <v>224</v>
      </c>
      <c r="CSW110" t="s">
        <v>220</v>
      </c>
      <c r="CSX110" t="s">
        <v>224</v>
      </c>
      <c r="CSY110" t="s">
        <v>220</v>
      </c>
      <c r="CSZ110" t="s">
        <v>224</v>
      </c>
      <c r="CTA110" t="s">
        <v>220</v>
      </c>
      <c r="CTB110" t="s">
        <v>224</v>
      </c>
      <c r="CTC110" t="s">
        <v>220</v>
      </c>
      <c r="CTD110" t="s">
        <v>224</v>
      </c>
      <c r="CTE110" t="s">
        <v>220</v>
      </c>
      <c r="CTF110" t="s">
        <v>224</v>
      </c>
      <c r="CTG110" t="s">
        <v>220</v>
      </c>
      <c r="CTH110" t="s">
        <v>224</v>
      </c>
      <c r="CTI110" t="s">
        <v>220</v>
      </c>
      <c r="CTJ110" t="s">
        <v>224</v>
      </c>
      <c r="CTK110" t="s">
        <v>220</v>
      </c>
      <c r="CTL110" t="s">
        <v>224</v>
      </c>
      <c r="CTM110" t="s">
        <v>220</v>
      </c>
      <c r="CTN110" t="s">
        <v>224</v>
      </c>
      <c r="CTO110" t="s">
        <v>220</v>
      </c>
      <c r="CTP110" t="s">
        <v>224</v>
      </c>
      <c r="CTQ110" t="s">
        <v>220</v>
      </c>
      <c r="CTR110" t="s">
        <v>224</v>
      </c>
      <c r="CTS110" t="s">
        <v>220</v>
      </c>
      <c r="CTT110" t="s">
        <v>224</v>
      </c>
      <c r="CTU110" t="s">
        <v>220</v>
      </c>
      <c r="CTV110" t="s">
        <v>224</v>
      </c>
      <c r="CTW110" t="s">
        <v>220</v>
      </c>
      <c r="CTX110" t="s">
        <v>224</v>
      </c>
      <c r="CTY110" t="s">
        <v>220</v>
      </c>
      <c r="CTZ110" t="s">
        <v>224</v>
      </c>
      <c r="CUA110" t="s">
        <v>220</v>
      </c>
      <c r="CUB110" t="s">
        <v>224</v>
      </c>
      <c r="CUC110" t="s">
        <v>220</v>
      </c>
      <c r="CUD110" t="s">
        <v>224</v>
      </c>
      <c r="CUE110" t="s">
        <v>220</v>
      </c>
      <c r="CUF110" t="s">
        <v>224</v>
      </c>
      <c r="CUG110" t="s">
        <v>220</v>
      </c>
      <c r="CUH110" t="s">
        <v>224</v>
      </c>
      <c r="CUI110" t="s">
        <v>220</v>
      </c>
      <c r="CUJ110" t="s">
        <v>224</v>
      </c>
      <c r="CUK110" t="s">
        <v>220</v>
      </c>
      <c r="CUL110" t="s">
        <v>224</v>
      </c>
      <c r="CUM110" t="s">
        <v>220</v>
      </c>
      <c r="CUN110" t="s">
        <v>224</v>
      </c>
      <c r="CUO110" t="s">
        <v>220</v>
      </c>
      <c r="CUP110" t="s">
        <v>224</v>
      </c>
      <c r="CUQ110" t="s">
        <v>220</v>
      </c>
      <c r="CUR110" t="s">
        <v>224</v>
      </c>
      <c r="CUS110" t="s">
        <v>220</v>
      </c>
      <c r="CUT110" t="s">
        <v>224</v>
      </c>
      <c r="CUU110" t="s">
        <v>220</v>
      </c>
      <c r="CUV110" t="s">
        <v>224</v>
      </c>
      <c r="CUW110" t="s">
        <v>220</v>
      </c>
      <c r="CUX110" t="s">
        <v>224</v>
      </c>
      <c r="CUY110" t="s">
        <v>220</v>
      </c>
      <c r="CUZ110" t="s">
        <v>224</v>
      </c>
      <c r="CVA110" t="s">
        <v>220</v>
      </c>
      <c r="CVB110" t="s">
        <v>224</v>
      </c>
      <c r="CVC110" t="s">
        <v>220</v>
      </c>
      <c r="CVD110" t="s">
        <v>224</v>
      </c>
      <c r="CVE110" t="s">
        <v>220</v>
      </c>
      <c r="CVF110" t="s">
        <v>224</v>
      </c>
      <c r="CVG110" t="s">
        <v>220</v>
      </c>
      <c r="CVH110" t="s">
        <v>224</v>
      </c>
      <c r="CVI110" t="s">
        <v>220</v>
      </c>
      <c r="CVJ110" t="s">
        <v>224</v>
      </c>
      <c r="CVK110" t="s">
        <v>220</v>
      </c>
      <c r="CVL110" t="s">
        <v>224</v>
      </c>
      <c r="CVM110" t="s">
        <v>220</v>
      </c>
      <c r="CVN110" t="s">
        <v>224</v>
      </c>
      <c r="CVO110" t="s">
        <v>220</v>
      </c>
      <c r="CVP110" t="s">
        <v>224</v>
      </c>
      <c r="CVQ110" t="s">
        <v>220</v>
      </c>
      <c r="CVR110" t="s">
        <v>224</v>
      </c>
      <c r="CVS110" t="s">
        <v>220</v>
      </c>
      <c r="CVT110" t="s">
        <v>224</v>
      </c>
      <c r="CVU110" t="s">
        <v>220</v>
      </c>
      <c r="CVV110" t="s">
        <v>224</v>
      </c>
      <c r="CVW110" t="s">
        <v>220</v>
      </c>
      <c r="CVX110" t="s">
        <v>224</v>
      </c>
      <c r="CVY110" t="s">
        <v>220</v>
      </c>
      <c r="CVZ110" t="s">
        <v>224</v>
      </c>
      <c r="CWA110" t="s">
        <v>220</v>
      </c>
      <c r="CWB110" t="s">
        <v>224</v>
      </c>
      <c r="CWC110" t="s">
        <v>220</v>
      </c>
      <c r="CWD110" t="s">
        <v>224</v>
      </c>
      <c r="CWE110" t="s">
        <v>220</v>
      </c>
      <c r="CWF110" t="s">
        <v>224</v>
      </c>
      <c r="CWG110" t="s">
        <v>220</v>
      </c>
      <c r="CWH110" t="s">
        <v>224</v>
      </c>
      <c r="CWI110" t="s">
        <v>220</v>
      </c>
      <c r="CWJ110" t="s">
        <v>224</v>
      </c>
      <c r="CWK110" t="s">
        <v>220</v>
      </c>
      <c r="CWL110" t="s">
        <v>224</v>
      </c>
      <c r="CWM110" t="s">
        <v>220</v>
      </c>
      <c r="CWN110" t="s">
        <v>224</v>
      </c>
      <c r="CWO110" t="s">
        <v>220</v>
      </c>
      <c r="CWP110" t="s">
        <v>224</v>
      </c>
      <c r="CWQ110" t="s">
        <v>220</v>
      </c>
      <c r="CWR110" t="s">
        <v>224</v>
      </c>
      <c r="CWS110" t="s">
        <v>220</v>
      </c>
      <c r="CWT110" t="s">
        <v>224</v>
      </c>
      <c r="CWU110" t="s">
        <v>220</v>
      </c>
      <c r="CWV110" t="s">
        <v>224</v>
      </c>
      <c r="CWW110" t="s">
        <v>220</v>
      </c>
      <c r="CWX110" t="s">
        <v>224</v>
      </c>
      <c r="CWY110" t="s">
        <v>220</v>
      </c>
      <c r="CWZ110" t="s">
        <v>224</v>
      </c>
      <c r="CXA110" t="s">
        <v>220</v>
      </c>
      <c r="CXB110" t="s">
        <v>224</v>
      </c>
      <c r="CXC110" t="s">
        <v>220</v>
      </c>
      <c r="CXD110" t="s">
        <v>224</v>
      </c>
      <c r="CXE110" t="s">
        <v>220</v>
      </c>
      <c r="CXF110" t="s">
        <v>224</v>
      </c>
      <c r="CXG110" t="s">
        <v>220</v>
      </c>
      <c r="CXH110" t="s">
        <v>224</v>
      </c>
      <c r="CXI110" t="s">
        <v>220</v>
      </c>
      <c r="CXJ110" t="s">
        <v>224</v>
      </c>
      <c r="CXK110" t="s">
        <v>220</v>
      </c>
      <c r="CXL110" t="s">
        <v>224</v>
      </c>
      <c r="CXM110" t="s">
        <v>220</v>
      </c>
      <c r="CXN110" t="s">
        <v>224</v>
      </c>
      <c r="CXO110" t="s">
        <v>220</v>
      </c>
      <c r="CXP110" t="s">
        <v>224</v>
      </c>
      <c r="CXQ110" t="s">
        <v>220</v>
      </c>
      <c r="CXR110" t="s">
        <v>224</v>
      </c>
      <c r="CXS110" t="s">
        <v>220</v>
      </c>
      <c r="CXT110" t="s">
        <v>224</v>
      </c>
      <c r="CXU110" t="s">
        <v>220</v>
      </c>
      <c r="CXV110" t="s">
        <v>224</v>
      </c>
      <c r="CXW110" t="s">
        <v>220</v>
      </c>
      <c r="CXX110" t="s">
        <v>224</v>
      </c>
      <c r="CXY110" t="s">
        <v>220</v>
      </c>
      <c r="CXZ110" t="s">
        <v>224</v>
      </c>
      <c r="CYA110" t="s">
        <v>220</v>
      </c>
      <c r="CYB110" t="s">
        <v>224</v>
      </c>
      <c r="CYC110" t="s">
        <v>220</v>
      </c>
      <c r="CYD110" t="s">
        <v>224</v>
      </c>
      <c r="CYE110" t="s">
        <v>220</v>
      </c>
      <c r="CYF110" t="s">
        <v>224</v>
      </c>
      <c r="CYG110" t="s">
        <v>220</v>
      </c>
      <c r="CYH110" t="s">
        <v>224</v>
      </c>
      <c r="CYI110" t="s">
        <v>220</v>
      </c>
      <c r="CYJ110" t="s">
        <v>224</v>
      </c>
      <c r="CYK110" t="s">
        <v>220</v>
      </c>
      <c r="CYL110" t="s">
        <v>224</v>
      </c>
      <c r="CYM110" t="s">
        <v>220</v>
      </c>
      <c r="CYN110" t="s">
        <v>224</v>
      </c>
      <c r="CYO110" t="s">
        <v>220</v>
      </c>
      <c r="CYP110" t="s">
        <v>224</v>
      </c>
      <c r="CYQ110" t="s">
        <v>220</v>
      </c>
      <c r="CYR110" t="s">
        <v>224</v>
      </c>
      <c r="CYS110" t="s">
        <v>220</v>
      </c>
      <c r="CYT110" t="s">
        <v>224</v>
      </c>
      <c r="CYU110" t="s">
        <v>220</v>
      </c>
      <c r="CYV110" t="s">
        <v>224</v>
      </c>
      <c r="CYW110" t="s">
        <v>220</v>
      </c>
      <c r="CYX110" t="s">
        <v>224</v>
      </c>
      <c r="CYY110" t="s">
        <v>220</v>
      </c>
      <c r="CYZ110" t="s">
        <v>224</v>
      </c>
      <c r="CZA110" t="s">
        <v>220</v>
      </c>
      <c r="CZB110" t="s">
        <v>224</v>
      </c>
      <c r="CZC110" t="s">
        <v>220</v>
      </c>
      <c r="CZD110" t="s">
        <v>224</v>
      </c>
      <c r="CZE110" t="s">
        <v>220</v>
      </c>
      <c r="CZF110" t="s">
        <v>224</v>
      </c>
      <c r="CZG110" t="s">
        <v>220</v>
      </c>
      <c r="CZH110" t="s">
        <v>224</v>
      </c>
      <c r="CZI110" t="s">
        <v>220</v>
      </c>
      <c r="CZJ110" t="s">
        <v>224</v>
      </c>
      <c r="CZK110" t="s">
        <v>220</v>
      </c>
      <c r="CZL110" t="s">
        <v>224</v>
      </c>
      <c r="CZM110" t="s">
        <v>220</v>
      </c>
      <c r="CZN110" t="s">
        <v>224</v>
      </c>
      <c r="CZO110" t="s">
        <v>220</v>
      </c>
      <c r="CZP110" t="s">
        <v>224</v>
      </c>
      <c r="CZQ110" t="s">
        <v>220</v>
      </c>
      <c r="CZR110" t="s">
        <v>224</v>
      </c>
      <c r="CZS110" t="s">
        <v>220</v>
      </c>
      <c r="CZT110" t="s">
        <v>224</v>
      </c>
      <c r="CZU110" t="s">
        <v>220</v>
      </c>
      <c r="CZV110" t="s">
        <v>224</v>
      </c>
      <c r="CZW110" t="s">
        <v>220</v>
      </c>
      <c r="CZX110" t="s">
        <v>224</v>
      </c>
      <c r="CZY110" t="s">
        <v>220</v>
      </c>
      <c r="CZZ110" t="s">
        <v>224</v>
      </c>
      <c r="DAA110" t="s">
        <v>220</v>
      </c>
      <c r="DAB110" t="s">
        <v>224</v>
      </c>
      <c r="DAC110" t="s">
        <v>220</v>
      </c>
      <c r="DAD110" t="s">
        <v>224</v>
      </c>
      <c r="DAE110" t="s">
        <v>220</v>
      </c>
      <c r="DAF110" t="s">
        <v>224</v>
      </c>
      <c r="DAG110" t="s">
        <v>220</v>
      </c>
      <c r="DAH110" t="s">
        <v>224</v>
      </c>
      <c r="DAI110" t="s">
        <v>220</v>
      </c>
      <c r="DAJ110" t="s">
        <v>224</v>
      </c>
      <c r="DAK110" t="s">
        <v>220</v>
      </c>
      <c r="DAL110" t="s">
        <v>224</v>
      </c>
      <c r="DAM110" t="s">
        <v>220</v>
      </c>
      <c r="DAN110" t="s">
        <v>224</v>
      </c>
      <c r="DAO110" t="s">
        <v>220</v>
      </c>
      <c r="DAP110" t="s">
        <v>224</v>
      </c>
      <c r="DAQ110" t="s">
        <v>220</v>
      </c>
      <c r="DAR110" t="s">
        <v>224</v>
      </c>
      <c r="DAS110" t="s">
        <v>220</v>
      </c>
      <c r="DAT110" t="s">
        <v>224</v>
      </c>
      <c r="DAU110" t="s">
        <v>220</v>
      </c>
      <c r="DAV110" t="s">
        <v>224</v>
      </c>
      <c r="DAW110" t="s">
        <v>220</v>
      </c>
      <c r="DAX110" t="s">
        <v>224</v>
      </c>
      <c r="DAY110" t="s">
        <v>220</v>
      </c>
      <c r="DAZ110" t="s">
        <v>224</v>
      </c>
      <c r="DBA110" t="s">
        <v>220</v>
      </c>
      <c r="DBB110" t="s">
        <v>224</v>
      </c>
      <c r="DBC110" t="s">
        <v>220</v>
      </c>
      <c r="DBD110" t="s">
        <v>224</v>
      </c>
      <c r="DBE110" t="s">
        <v>220</v>
      </c>
      <c r="DBF110" t="s">
        <v>224</v>
      </c>
      <c r="DBG110" t="s">
        <v>220</v>
      </c>
      <c r="DBH110" t="s">
        <v>224</v>
      </c>
      <c r="DBI110" t="s">
        <v>220</v>
      </c>
      <c r="DBJ110" t="s">
        <v>224</v>
      </c>
      <c r="DBK110" t="s">
        <v>220</v>
      </c>
      <c r="DBL110" t="s">
        <v>224</v>
      </c>
      <c r="DBM110" t="s">
        <v>220</v>
      </c>
      <c r="DBN110" t="s">
        <v>224</v>
      </c>
      <c r="DBO110" t="s">
        <v>220</v>
      </c>
      <c r="DBP110" t="s">
        <v>224</v>
      </c>
      <c r="DBQ110" t="s">
        <v>220</v>
      </c>
      <c r="DBR110" t="s">
        <v>224</v>
      </c>
      <c r="DBS110" t="s">
        <v>220</v>
      </c>
      <c r="DBT110" t="s">
        <v>224</v>
      </c>
      <c r="DBU110" t="s">
        <v>220</v>
      </c>
      <c r="DBV110" t="s">
        <v>224</v>
      </c>
      <c r="DBW110" t="s">
        <v>220</v>
      </c>
      <c r="DBX110" t="s">
        <v>224</v>
      </c>
      <c r="DBY110" t="s">
        <v>220</v>
      </c>
      <c r="DBZ110" t="s">
        <v>224</v>
      </c>
      <c r="DCA110" t="s">
        <v>220</v>
      </c>
      <c r="DCB110" t="s">
        <v>224</v>
      </c>
      <c r="DCC110" t="s">
        <v>220</v>
      </c>
      <c r="DCD110" t="s">
        <v>224</v>
      </c>
      <c r="DCE110" t="s">
        <v>220</v>
      </c>
      <c r="DCF110" t="s">
        <v>224</v>
      </c>
      <c r="DCG110" t="s">
        <v>220</v>
      </c>
      <c r="DCH110" t="s">
        <v>224</v>
      </c>
      <c r="DCI110" t="s">
        <v>220</v>
      </c>
      <c r="DCJ110" t="s">
        <v>224</v>
      </c>
      <c r="DCK110" t="s">
        <v>220</v>
      </c>
      <c r="DCL110" t="s">
        <v>224</v>
      </c>
      <c r="DCM110" t="s">
        <v>220</v>
      </c>
      <c r="DCN110" t="s">
        <v>224</v>
      </c>
      <c r="DCO110" t="s">
        <v>220</v>
      </c>
      <c r="DCP110" t="s">
        <v>224</v>
      </c>
      <c r="DCQ110" t="s">
        <v>220</v>
      </c>
      <c r="DCR110" t="s">
        <v>224</v>
      </c>
      <c r="DCS110" t="s">
        <v>220</v>
      </c>
      <c r="DCT110" t="s">
        <v>224</v>
      </c>
      <c r="DCU110" t="s">
        <v>220</v>
      </c>
      <c r="DCV110" t="s">
        <v>224</v>
      </c>
      <c r="DCW110" t="s">
        <v>220</v>
      </c>
      <c r="DCX110" t="s">
        <v>224</v>
      </c>
      <c r="DCY110" t="s">
        <v>220</v>
      </c>
      <c r="DCZ110" t="s">
        <v>224</v>
      </c>
      <c r="DDA110" t="s">
        <v>220</v>
      </c>
      <c r="DDB110" t="s">
        <v>224</v>
      </c>
      <c r="DDC110" t="s">
        <v>220</v>
      </c>
      <c r="DDD110" t="s">
        <v>224</v>
      </c>
      <c r="DDE110" t="s">
        <v>220</v>
      </c>
      <c r="DDF110" t="s">
        <v>224</v>
      </c>
      <c r="DDG110" t="s">
        <v>220</v>
      </c>
      <c r="DDH110" t="s">
        <v>224</v>
      </c>
      <c r="DDI110" t="s">
        <v>220</v>
      </c>
      <c r="DDJ110" t="s">
        <v>224</v>
      </c>
      <c r="DDK110" t="s">
        <v>220</v>
      </c>
      <c r="DDL110" t="s">
        <v>224</v>
      </c>
      <c r="DDM110" t="s">
        <v>220</v>
      </c>
      <c r="DDN110" t="s">
        <v>224</v>
      </c>
      <c r="DDO110" t="s">
        <v>220</v>
      </c>
      <c r="DDP110" t="s">
        <v>224</v>
      </c>
      <c r="DDQ110" t="s">
        <v>220</v>
      </c>
      <c r="DDR110" t="s">
        <v>224</v>
      </c>
      <c r="DDS110" t="s">
        <v>220</v>
      </c>
      <c r="DDT110" t="s">
        <v>224</v>
      </c>
      <c r="DDU110" t="s">
        <v>220</v>
      </c>
      <c r="DDV110" t="s">
        <v>224</v>
      </c>
      <c r="DDW110" t="s">
        <v>220</v>
      </c>
      <c r="DDX110" t="s">
        <v>224</v>
      </c>
      <c r="DDY110" t="s">
        <v>220</v>
      </c>
      <c r="DDZ110" t="s">
        <v>224</v>
      </c>
      <c r="DEA110" t="s">
        <v>220</v>
      </c>
      <c r="DEB110" t="s">
        <v>224</v>
      </c>
      <c r="DEC110" t="s">
        <v>220</v>
      </c>
      <c r="DED110" t="s">
        <v>224</v>
      </c>
      <c r="DEE110" t="s">
        <v>220</v>
      </c>
      <c r="DEF110" t="s">
        <v>224</v>
      </c>
      <c r="DEG110" t="s">
        <v>220</v>
      </c>
      <c r="DEH110" t="s">
        <v>224</v>
      </c>
      <c r="DEI110" t="s">
        <v>220</v>
      </c>
      <c r="DEJ110" t="s">
        <v>224</v>
      </c>
      <c r="DEK110" t="s">
        <v>220</v>
      </c>
      <c r="DEL110" t="s">
        <v>224</v>
      </c>
      <c r="DEM110" t="s">
        <v>220</v>
      </c>
      <c r="DEN110" t="s">
        <v>224</v>
      </c>
      <c r="DEO110" t="s">
        <v>220</v>
      </c>
      <c r="DEP110" t="s">
        <v>224</v>
      </c>
      <c r="DEQ110" t="s">
        <v>220</v>
      </c>
      <c r="DER110" t="s">
        <v>224</v>
      </c>
      <c r="DES110" t="s">
        <v>220</v>
      </c>
      <c r="DET110" t="s">
        <v>224</v>
      </c>
      <c r="DEU110" t="s">
        <v>220</v>
      </c>
      <c r="DEV110" t="s">
        <v>224</v>
      </c>
      <c r="DEW110" t="s">
        <v>220</v>
      </c>
      <c r="DEX110" t="s">
        <v>224</v>
      </c>
      <c r="DEY110" t="s">
        <v>220</v>
      </c>
      <c r="DEZ110" t="s">
        <v>224</v>
      </c>
      <c r="DFA110" t="s">
        <v>220</v>
      </c>
      <c r="DFB110" t="s">
        <v>224</v>
      </c>
      <c r="DFC110" t="s">
        <v>220</v>
      </c>
      <c r="DFD110" t="s">
        <v>224</v>
      </c>
      <c r="DFE110" t="s">
        <v>220</v>
      </c>
      <c r="DFF110" t="s">
        <v>224</v>
      </c>
      <c r="DFG110" t="s">
        <v>220</v>
      </c>
      <c r="DFH110" t="s">
        <v>224</v>
      </c>
      <c r="DFI110" t="s">
        <v>220</v>
      </c>
      <c r="DFJ110" t="s">
        <v>224</v>
      </c>
      <c r="DFK110" t="s">
        <v>220</v>
      </c>
      <c r="DFL110" t="s">
        <v>224</v>
      </c>
      <c r="DFM110" t="s">
        <v>220</v>
      </c>
      <c r="DFN110" t="s">
        <v>224</v>
      </c>
      <c r="DFO110" t="s">
        <v>220</v>
      </c>
      <c r="DFP110" t="s">
        <v>224</v>
      </c>
      <c r="DFQ110" t="s">
        <v>220</v>
      </c>
      <c r="DFR110" t="s">
        <v>224</v>
      </c>
      <c r="DFS110" t="s">
        <v>220</v>
      </c>
      <c r="DFT110" t="s">
        <v>224</v>
      </c>
      <c r="DFU110" t="s">
        <v>220</v>
      </c>
      <c r="DFV110" t="s">
        <v>224</v>
      </c>
      <c r="DFW110" t="s">
        <v>220</v>
      </c>
      <c r="DFX110" t="s">
        <v>224</v>
      </c>
      <c r="DFY110" t="s">
        <v>220</v>
      </c>
      <c r="DFZ110" t="s">
        <v>224</v>
      </c>
      <c r="DGA110" t="s">
        <v>220</v>
      </c>
      <c r="DGB110" t="s">
        <v>224</v>
      </c>
      <c r="DGC110" t="s">
        <v>220</v>
      </c>
      <c r="DGD110" t="s">
        <v>224</v>
      </c>
      <c r="DGE110" t="s">
        <v>220</v>
      </c>
      <c r="DGF110" t="s">
        <v>224</v>
      </c>
      <c r="DGG110" t="s">
        <v>220</v>
      </c>
      <c r="DGH110" t="s">
        <v>224</v>
      </c>
      <c r="DGI110" t="s">
        <v>220</v>
      </c>
      <c r="DGJ110" t="s">
        <v>224</v>
      </c>
      <c r="DGK110" t="s">
        <v>220</v>
      </c>
      <c r="DGL110" t="s">
        <v>224</v>
      </c>
      <c r="DGM110" t="s">
        <v>220</v>
      </c>
      <c r="DGN110" t="s">
        <v>224</v>
      </c>
      <c r="DGO110" t="s">
        <v>220</v>
      </c>
      <c r="DGP110" t="s">
        <v>224</v>
      </c>
      <c r="DGQ110" t="s">
        <v>220</v>
      </c>
      <c r="DGR110" t="s">
        <v>224</v>
      </c>
      <c r="DGS110" t="s">
        <v>220</v>
      </c>
      <c r="DGT110" t="s">
        <v>224</v>
      </c>
      <c r="DGU110" t="s">
        <v>220</v>
      </c>
      <c r="DGV110" t="s">
        <v>224</v>
      </c>
      <c r="DGW110" t="s">
        <v>220</v>
      </c>
      <c r="DGX110" t="s">
        <v>224</v>
      </c>
      <c r="DGY110" t="s">
        <v>220</v>
      </c>
      <c r="DGZ110" t="s">
        <v>224</v>
      </c>
      <c r="DHA110" t="s">
        <v>220</v>
      </c>
      <c r="DHB110" t="s">
        <v>224</v>
      </c>
      <c r="DHC110" t="s">
        <v>220</v>
      </c>
      <c r="DHD110" t="s">
        <v>224</v>
      </c>
      <c r="DHE110" t="s">
        <v>220</v>
      </c>
      <c r="DHF110" t="s">
        <v>224</v>
      </c>
      <c r="DHG110" t="s">
        <v>220</v>
      </c>
      <c r="DHH110" t="s">
        <v>224</v>
      </c>
      <c r="DHI110" t="s">
        <v>220</v>
      </c>
      <c r="DHJ110" t="s">
        <v>224</v>
      </c>
      <c r="DHK110" t="s">
        <v>220</v>
      </c>
      <c r="DHL110" t="s">
        <v>224</v>
      </c>
      <c r="DHM110" t="s">
        <v>220</v>
      </c>
      <c r="DHN110" t="s">
        <v>224</v>
      </c>
      <c r="DHO110" t="s">
        <v>220</v>
      </c>
      <c r="DHP110" t="s">
        <v>224</v>
      </c>
      <c r="DHQ110" t="s">
        <v>220</v>
      </c>
      <c r="DHR110" t="s">
        <v>224</v>
      </c>
      <c r="DHS110" t="s">
        <v>220</v>
      </c>
      <c r="DHT110" t="s">
        <v>224</v>
      </c>
      <c r="DHU110" t="s">
        <v>220</v>
      </c>
      <c r="DHV110" t="s">
        <v>224</v>
      </c>
      <c r="DHW110" t="s">
        <v>220</v>
      </c>
      <c r="DHX110" t="s">
        <v>224</v>
      </c>
      <c r="DHY110" t="s">
        <v>220</v>
      </c>
      <c r="DHZ110" t="s">
        <v>224</v>
      </c>
      <c r="DIA110" t="s">
        <v>220</v>
      </c>
      <c r="DIB110" t="s">
        <v>224</v>
      </c>
      <c r="DIC110" t="s">
        <v>220</v>
      </c>
      <c r="DID110" t="s">
        <v>224</v>
      </c>
      <c r="DIE110" t="s">
        <v>220</v>
      </c>
      <c r="DIF110" t="s">
        <v>224</v>
      </c>
      <c r="DIG110" t="s">
        <v>220</v>
      </c>
      <c r="DIH110" t="s">
        <v>224</v>
      </c>
      <c r="DII110" t="s">
        <v>220</v>
      </c>
      <c r="DIJ110" t="s">
        <v>224</v>
      </c>
      <c r="DIK110" t="s">
        <v>220</v>
      </c>
      <c r="DIL110" t="s">
        <v>224</v>
      </c>
      <c r="DIM110" t="s">
        <v>220</v>
      </c>
      <c r="DIN110" t="s">
        <v>224</v>
      </c>
      <c r="DIO110" t="s">
        <v>220</v>
      </c>
      <c r="DIP110" t="s">
        <v>224</v>
      </c>
      <c r="DIQ110" t="s">
        <v>220</v>
      </c>
      <c r="DIR110" t="s">
        <v>224</v>
      </c>
      <c r="DIS110" t="s">
        <v>220</v>
      </c>
      <c r="DIT110" t="s">
        <v>224</v>
      </c>
      <c r="DIU110" t="s">
        <v>220</v>
      </c>
      <c r="DIV110" t="s">
        <v>224</v>
      </c>
      <c r="DIW110" t="s">
        <v>220</v>
      </c>
      <c r="DIX110" t="s">
        <v>224</v>
      </c>
      <c r="DIY110" t="s">
        <v>220</v>
      </c>
      <c r="DIZ110" t="s">
        <v>224</v>
      </c>
      <c r="DJA110" t="s">
        <v>220</v>
      </c>
      <c r="DJB110" t="s">
        <v>224</v>
      </c>
      <c r="DJC110" t="s">
        <v>220</v>
      </c>
      <c r="DJD110" t="s">
        <v>224</v>
      </c>
      <c r="DJE110" t="s">
        <v>220</v>
      </c>
      <c r="DJF110" t="s">
        <v>224</v>
      </c>
      <c r="DJG110" t="s">
        <v>220</v>
      </c>
      <c r="DJH110" t="s">
        <v>224</v>
      </c>
      <c r="DJI110" t="s">
        <v>220</v>
      </c>
      <c r="DJJ110" t="s">
        <v>224</v>
      </c>
      <c r="DJK110" t="s">
        <v>220</v>
      </c>
      <c r="DJL110" t="s">
        <v>224</v>
      </c>
      <c r="DJM110" t="s">
        <v>220</v>
      </c>
      <c r="DJN110" t="s">
        <v>224</v>
      </c>
      <c r="DJO110" t="s">
        <v>220</v>
      </c>
      <c r="DJP110" t="s">
        <v>224</v>
      </c>
      <c r="DJQ110" t="s">
        <v>220</v>
      </c>
      <c r="DJR110" t="s">
        <v>224</v>
      </c>
      <c r="DJS110" t="s">
        <v>220</v>
      </c>
      <c r="DJT110" t="s">
        <v>224</v>
      </c>
      <c r="DJU110" t="s">
        <v>220</v>
      </c>
      <c r="DJV110" t="s">
        <v>224</v>
      </c>
      <c r="DJW110" t="s">
        <v>220</v>
      </c>
      <c r="DJX110" t="s">
        <v>224</v>
      </c>
      <c r="DJY110" t="s">
        <v>220</v>
      </c>
      <c r="DJZ110" t="s">
        <v>224</v>
      </c>
      <c r="DKA110" t="s">
        <v>220</v>
      </c>
      <c r="DKB110" t="s">
        <v>224</v>
      </c>
      <c r="DKC110" t="s">
        <v>220</v>
      </c>
      <c r="DKD110" t="s">
        <v>224</v>
      </c>
      <c r="DKE110" t="s">
        <v>220</v>
      </c>
      <c r="DKF110" t="s">
        <v>224</v>
      </c>
      <c r="DKG110" t="s">
        <v>220</v>
      </c>
      <c r="DKH110" t="s">
        <v>224</v>
      </c>
      <c r="DKI110" t="s">
        <v>220</v>
      </c>
      <c r="DKJ110" t="s">
        <v>224</v>
      </c>
      <c r="DKK110" t="s">
        <v>220</v>
      </c>
      <c r="DKL110" t="s">
        <v>224</v>
      </c>
      <c r="DKM110" t="s">
        <v>220</v>
      </c>
      <c r="DKN110" t="s">
        <v>224</v>
      </c>
      <c r="DKO110" t="s">
        <v>220</v>
      </c>
      <c r="DKP110" t="s">
        <v>224</v>
      </c>
      <c r="DKQ110" t="s">
        <v>220</v>
      </c>
      <c r="DKR110" t="s">
        <v>224</v>
      </c>
      <c r="DKS110" t="s">
        <v>220</v>
      </c>
      <c r="DKT110" t="s">
        <v>224</v>
      </c>
      <c r="DKU110" t="s">
        <v>220</v>
      </c>
      <c r="DKV110" t="s">
        <v>224</v>
      </c>
      <c r="DKW110" t="s">
        <v>220</v>
      </c>
      <c r="DKX110" t="s">
        <v>224</v>
      </c>
      <c r="DKY110" t="s">
        <v>220</v>
      </c>
      <c r="DKZ110" t="s">
        <v>224</v>
      </c>
      <c r="DLA110" t="s">
        <v>220</v>
      </c>
      <c r="DLB110" t="s">
        <v>224</v>
      </c>
      <c r="DLC110" t="s">
        <v>220</v>
      </c>
      <c r="DLD110" t="s">
        <v>224</v>
      </c>
      <c r="DLE110" t="s">
        <v>220</v>
      </c>
      <c r="DLF110" t="s">
        <v>224</v>
      </c>
      <c r="DLG110" t="s">
        <v>220</v>
      </c>
      <c r="DLH110" t="s">
        <v>224</v>
      </c>
      <c r="DLI110" t="s">
        <v>220</v>
      </c>
      <c r="DLJ110" t="s">
        <v>224</v>
      </c>
      <c r="DLK110" t="s">
        <v>220</v>
      </c>
      <c r="DLL110" t="s">
        <v>224</v>
      </c>
      <c r="DLM110" t="s">
        <v>220</v>
      </c>
      <c r="DLN110" t="s">
        <v>224</v>
      </c>
      <c r="DLO110" t="s">
        <v>220</v>
      </c>
      <c r="DLP110" t="s">
        <v>224</v>
      </c>
      <c r="DLQ110" t="s">
        <v>220</v>
      </c>
      <c r="DLR110" t="s">
        <v>224</v>
      </c>
      <c r="DLS110" t="s">
        <v>220</v>
      </c>
      <c r="DLT110" t="s">
        <v>224</v>
      </c>
      <c r="DLU110" t="s">
        <v>220</v>
      </c>
      <c r="DLV110" t="s">
        <v>224</v>
      </c>
      <c r="DLW110" t="s">
        <v>220</v>
      </c>
      <c r="DLX110" t="s">
        <v>224</v>
      </c>
      <c r="DLY110" t="s">
        <v>220</v>
      </c>
      <c r="DLZ110" t="s">
        <v>224</v>
      </c>
      <c r="DMA110" t="s">
        <v>220</v>
      </c>
      <c r="DMB110" t="s">
        <v>224</v>
      </c>
      <c r="DMC110" t="s">
        <v>220</v>
      </c>
      <c r="DMD110" t="s">
        <v>224</v>
      </c>
      <c r="DME110" t="s">
        <v>220</v>
      </c>
      <c r="DMF110" t="s">
        <v>224</v>
      </c>
      <c r="DMG110" t="s">
        <v>220</v>
      </c>
      <c r="DMH110" t="s">
        <v>224</v>
      </c>
      <c r="DMI110" t="s">
        <v>220</v>
      </c>
      <c r="DMJ110" t="s">
        <v>224</v>
      </c>
      <c r="DMK110" t="s">
        <v>220</v>
      </c>
      <c r="DML110" t="s">
        <v>224</v>
      </c>
      <c r="DMM110" t="s">
        <v>220</v>
      </c>
      <c r="DMN110" t="s">
        <v>224</v>
      </c>
      <c r="DMO110" t="s">
        <v>220</v>
      </c>
      <c r="DMP110" t="s">
        <v>224</v>
      </c>
      <c r="DMQ110" t="s">
        <v>220</v>
      </c>
      <c r="DMR110" t="s">
        <v>224</v>
      </c>
      <c r="DMS110" t="s">
        <v>220</v>
      </c>
      <c r="DMT110" t="s">
        <v>224</v>
      </c>
      <c r="DMU110" t="s">
        <v>220</v>
      </c>
      <c r="DMV110" t="s">
        <v>224</v>
      </c>
      <c r="DMW110" t="s">
        <v>220</v>
      </c>
      <c r="DMX110" t="s">
        <v>224</v>
      </c>
      <c r="DMY110" t="s">
        <v>220</v>
      </c>
      <c r="DMZ110" t="s">
        <v>224</v>
      </c>
      <c r="DNA110" t="s">
        <v>220</v>
      </c>
      <c r="DNB110" t="s">
        <v>224</v>
      </c>
      <c r="DNC110" t="s">
        <v>220</v>
      </c>
      <c r="DND110" t="s">
        <v>224</v>
      </c>
      <c r="DNE110" t="s">
        <v>220</v>
      </c>
      <c r="DNF110" t="s">
        <v>224</v>
      </c>
      <c r="DNG110" t="s">
        <v>220</v>
      </c>
      <c r="DNH110" t="s">
        <v>224</v>
      </c>
      <c r="DNI110" t="s">
        <v>220</v>
      </c>
      <c r="DNJ110" t="s">
        <v>224</v>
      </c>
      <c r="DNK110" t="s">
        <v>220</v>
      </c>
      <c r="DNL110" t="s">
        <v>224</v>
      </c>
      <c r="DNM110" t="s">
        <v>220</v>
      </c>
      <c r="DNN110" t="s">
        <v>224</v>
      </c>
      <c r="DNO110" t="s">
        <v>220</v>
      </c>
      <c r="DNP110" t="s">
        <v>224</v>
      </c>
      <c r="DNQ110" t="s">
        <v>220</v>
      </c>
      <c r="DNR110" t="s">
        <v>224</v>
      </c>
      <c r="DNS110" t="s">
        <v>220</v>
      </c>
      <c r="DNT110" t="s">
        <v>224</v>
      </c>
      <c r="DNU110" t="s">
        <v>220</v>
      </c>
      <c r="DNV110" t="s">
        <v>224</v>
      </c>
      <c r="DNW110" t="s">
        <v>220</v>
      </c>
      <c r="DNX110" t="s">
        <v>224</v>
      </c>
      <c r="DNY110" t="s">
        <v>220</v>
      </c>
      <c r="DNZ110" t="s">
        <v>224</v>
      </c>
      <c r="DOA110" t="s">
        <v>220</v>
      </c>
      <c r="DOB110" t="s">
        <v>224</v>
      </c>
      <c r="DOC110" t="s">
        <v>220</v>
      </c>
      <c r="DOD110" t="s">
        <v>224</v>
      </c>
      <c r="DOE110" t="s">
        <v>220</v>
      </c>
      <c r="DOF110" t="s">
        <v>224</v>
      </c>
      <c r="DOG110" t="s">
        <v>220</v>
      </c>
      <c r="DOH110" t="s">
        <v>224</v>
      </c>
      <c r="DOI110" t="s">
        <v>220</v>
      </c>
      <c r="DOJ110" t="s">
        <v>224</v>
      </c>
      <c r="DOK110" t="s">
        <v>220</v>
      </c>
      <c r="DOL110" t="s">
        <v>224</v>
      </c>
      <c r="DOM110" t="s">
        <v>220</v>
      </c>
      <c r="DON110" t="s">
        <v>224</v>
      </c>
      <c r="DOO110" t="s">
        <v>220</v>
      </c>
      <c r="DOP110" t="s">
        <v>224</v>
      </c>
      <c r="DOQ110" t="s">
        <v>220</v>
      </c>
      <c r="DOR110" t="s">
        <v>224</v>
      </c>
      <c r="DOS110" t="s">
        <v>220</v>
      </c>
      <c r="DOT110" t="s">
        <v>224</v>
      </c>
      <c r="DOU110" t="s">
        <v>220</v>
      </c>
      <c r="DOV110" t="s">
        <v>224</v>
      </c>
      <c r="DOW110" t="s">
        <v>220</v>
      </c>
      <c r="DOX110" t="s">
        <v>224</v>
      </c>
      <c r="DOY110" t="s">
        <v>220</v>
      </c>
      <c r="DOZ110" t="s">
        <v>224</v>
      </c>
      <c r="DPA110" t="s">
        <v>220</v>
      </c>
      <c r="DPB110" t="s">
        <v>224</v>
      </c>
      <c r="DPC110" t="s">
        <v>220</v>
      </c>
      <c r="DPD110" t="s">
        <v>224</v>
      </c>
      <c r="DPE110" t="s">
        <v>220</v>
      </c>
      <c r="DPF110" t="s">
        <v>224</v>
      </c>
      <c r="DPG110" t="s">
        <v>220</v>
      </c>
      <c r="DPH110" t="s">
        <v>224</v>
      </c>
      <c r="DPI110" t="s">
        <v>220</v>
      </c>
      <c r="DPJ110" t="s">
        <v>224</v>
      </c>
      <c r="DPK110" t="s">
        <v>220</v>
      </c>
      <c r="DPL110" t="s">
        <v>224</v>
      </c>
      <c r="DPM110" t="s">
        <v>220</v>
      </c>
      <c r="DPN110" t="s">
        <v>224</v>
      </c>
      <c r="DPO110" t="s">
        <v>220</v>
      </c>
      <c r="DPP110" t="s">
        <v>224</v>
      </c>
      <c r="DPQ110" t="s">
        <v>220</v>
      </c>
      <c r="DPR110" t="s">
        <v>224</v>
      </c>
      <c r="DPS110" t="s">
        <v>220</v>
      </c>
      <c r="DPT110" t="s">
        <v>224</v>
      </c>
      <c r="DPU110" t="s">
        <v>220</v>
      </c>
      <c r="DPV110" t="s">
        <v>224</v>
      </c>
      <c r="DPW110" t="s">
        <v>220</v>
      </c>
      <c r="DPX110" t="s">
        <v>224</v>
      </c>
      <c r="DPY110" t="s">
        <v>220</v>
      </c>
      <c r="DPZ110" t="s">
        <v>224</v>
      </c>
      <c r="DQA110" t="s">
        <v>220</v>
      </c>
      <c r="DQB110" t="s">
        <v>224</v>
      </c>
      <c r="DQC110" t="s">
        <v>220</v>
      </c>
      <c r="DQD110" t="s">
        <v>224</v>
      </c>
      <c r="DQE110" t="s">
        <v>220</v>
      </c>
      <c r="DQF110" t="s">
        <v>224</v>
      </c>
      <c r="DQG110" t="s">
        <v>220</v>
      </c>
      <c r="DQH110" t="s">
        <v>224</v>
      </c>
      <c r="DQI110" t="s">
        <v>220</v>
      </c>
      <c r="DQJ110" t="s">
        <v>224</v>
      </c>
      <c r="DQK110" t="s">
        <v>220</v>
      </c>
      <c r="DQL110" t="s">
        <v>224</v>
      </c>
      <c r="DQM110" t="s">
        <v>220</v>
      </c>
      <c r="DQN110" t="s">
        <v>224</v>
      </c>
      <c r="DQO110" t="s">
        <v>220</v>
      </c>
      <c r="DQP110" t="s">
        <v>224</v>
      </c>
      <c r="DQQ110" t="s">
        <v>220</v>
      </c>
      <c r="DQR110" t="s">
        <v>224</v>
      </c>
      <c r="DQS110" t="s">
        <v>220</v>
      </c>
      <c r="DQT110" t="s">
        <v>224</v>
      </c>
      <c r="DQU110" t="s">
        <v>220</v>
      </c>
      <c r="DQV110" t="s">
        <v>224</v>
      </c>
      <c r="DQW110" t="s">
        <v>220</v>
      </c>
      <c r="DQX110" t="s">
        <v>224</v>
      </c>
      <c r="DQY110" t="s">
        <v>220</v>
      </c>
      <c r="DQZ110" t="s">
        <v>224</v>
      </c>
      <c r="DRA110" t="s">
        <v>220</v>
      </c>
      <c r="DRB110" t="s">
        <v>224</v>
      </c>
      <c r="DRC110" t="s">
        <v>220</v>
      </c>
      <c r="DRD110" t="s">
        <v>224</v>
      </c>
      <c r="DRE110" t="s">
        <v>220</v>
      </c>
      <c r="DRF110" t="s">
        <v>224</v>
      </c>
      <c r="DRG110" t="s">
        <v>220</v>
      </c>
      <c r="DRH110" t="s">
        <v>224</v>
      </c>
      <c r="DRI110" t="s">
        <v>220</v>
      </c>
      <c r="DRJ110" t="s">
        <v>224</v>
      </c>
      <c r="DRK110" t="s">
        <v>220</v>
      </c>
      <c r="DRL110" t="s">
        <v>224</v>
      </c>
      <c r="DRM110" t="s">
        <v>220</v>
      </c>
      <c r="DRN110" t="s">
        <v>224</v>
      </c>
      <c r="DRO110" t="s">
        <v>220</v>
      </c>
      <c r="DRP110" t="s">
        <v>224</v>
      </c>
      <c r="DRQ110" t="s">
        <v>220</v>
      </c>
      <c r="DRR110" t="s">
        <v>224</v>
      </c>
      <c r="DRS110" t="s">
        <v>220</v>
      </c>
      <c r="DRT110" t="s">
        <v>224</v>
      </c>
      <c r="DRU110" t="s">
        <v>220</v>
      </c>
      <c r="DRV110" t="s">
        <v>224</v>
      </c>
      <c r="DRW110" t="s">
        <v>220</v>
      </c>
      <c r="DRX110" t="s">
        <v>224</v>
      </c>
      <c r="DRY110" t="s">
        <v>220</v>
      </c>
      <c r="DRZ110" t="s">
        <v>224</v>
      </c>
      <c r="DSA110" t="s">
        <v>220</v>
      </c>
      <c r="DSB110" t="s">
        <v>224</v>
      </c>
      <c r="DSC110" t="s">
        <v>220</v>
      </c>
      <c r="DSD110" t="s">
        <v>224</v>
      </c>
      <c r="DSE110" t="s">
        <v>220</v>
      </c>
      <c r="DSF110" t="s">
        <v>224</v>
      </c>
      <c r="DSG110" t="s">
        <v>220</v>
      </c>
      <c r="DSH110" t="s">
        <v>224</v>
      </c>
      <c r="DSI110" t="s">
        <v>220</v>
      </c>
      <c r="DSJ110" t="s">
        <v>224</v>
      </c>
      <c r="DSK110" t="s">
        <v>220</v>
      </c>
      <c r="DSL110" t="s">
        <v>224</v>
      </c>
      <c r="DSM110" t="s">
        <v>220</v>
      </c>
      <c r="DSN110" t="s">
        <v>224</v>
      </c>
      <c r="DSO110" t="s">
        <v>220</v>
      </c>
      <c r="DSP110" t="s">
        <v>224</v>
      </c>
      <c r="DSQ110" t="s">
        <v>220</v>
      </c>
      <c r="DSR110" t="s">
        <v>224</v>
      </c>
      <c r="DSS110" t="s">
        <v>220</v>
      </c>
      <c r="DST110" t="s">
        <v>224</v>
      </c>
      <c r="DSU110" t="s">
        <v>220</v>
      </c>
      <c r="DSV110" t="s">
        <v>224</v>
      </c>
      <c r="DSW110" t="s">
        <v>220</v>
      </c>
      <c r="DSX110" t="s">
        <v>224</v>
      </c>
      <c r="DSY110" t="s">
        <v>220</v>
      </c>
      <c r="DSZ110" t="s">
        <v>224</v>
      </c>
      <c r="DTA110" t="s">
        <v>220</v>
      </c>
      <c r="DTB110" t="s">
        <v>224</v>
      </c>
      <c r="DTC110" t="s">
        <v>220</v>
      </c>
      <c r="DTD110" t="s">
        <v>224</v>
      </c>
      <c r="DTE110" t="s">
        <v>220</v>
      </c>
      <c r="DTF110" t="s">
        <v>224</v>
      </c>
      <c r="DTG110" t="s">
        <v>220</v>
      </c>
      <c r="DTH110" t="s">
        <v>224</v>
      </c>
      <c r="DTI110" t="s">
        <v>220</v>
      </c>
      <c r="DTJ110" t="s">
        <v>224</v>
      </c>
      <c r="DTK110" t="s">
        <v>220</v>
      </c>
      <c r="DTL110" t="s">
        <v>224</v>
      </c>
      <c r="DTM110" t="s">
        <v>220</v>
      </c>
      <c r="DTN110" t="s">
        <v>224</v>
      </c>
      <c r="DTO110" t="s">
        <v>220</v>
      </c>
      <c r="DTP110" t="s">
        <v>224</v>
      </c>
      <c r="DTQ110" t="s">
        <v>220</v>
      </c>
      <c r="DTR110" t="s">
        <v>224</v>
      </c>
      <c r="DTS110" t="s">
        <v>220</v>
      </c>
      <c r="DTT110" t="s">
        <v>224</v>
      </c>
      <c r="DTU110" t="s">
        <v>220</v>
      </c>
      <c r="DTV110" t="s">
        <v>224</v>
      </c>
      <c r="DTW110" t="s">
        <v>220</v>
      </c>
      <c r="DTX110" t="s">
        <v>224</v>
      </c>
      <c r="DTY110" t="s">
        <v>220</v>
      </c>
      <c r="DTZ110" t="s">
        <v>224</v>
      </c>
      <c r="DUA110" t="s">
        <v>220</v>
      </c>
      <c r="DUB110" t="s">
        <v>224</v>
      </c>
      <c r="DUC110" t="s">
        <v>220</v>
      </c>
      <c r="DUD110" t="s">
        <v>224</v>
      </c>
      <c r="DUE110" t="s">
        <v>220</v>
      </c>
      <c r="DUF110" t="s">
        <v>224</v>
      </c>
      <c r="DUG110" t="s">
        <v>220</v>
      </c>
      <c r="DUH110" t="s">
        <v>224</v>
      </c>
      <c r="DUI110" t="s">
        <v>220</v>
      </c>
      <c r="DUJ110" t="s">
        <v>224</v>
      </c>
      <c r="DUK110" t="s">
        <v>220</v>
      </c>
      <c r="DUL110" t="s">
        <v>224</v>
      </c>
      <c r="DUM110" t="s">
        <v>220</v>
      </c>
      <c r="DUN110" t="s">
        <v>224</v>
      </c>
      <c r="DUO110" t="s">
        <v>220</v>
      </c>
      <c r="DUP110" t="s">
        <v>224</v>
      </c>
      <c r="DUQ110" t="s">
        <v>220</v>
      </c>
      <c r="DUR110" t="s">
        <v>224</v>
      </c>
      <c r="DUS110" t="s">
        <v>220</v>
      </c>
      <c r="DUT110" t="s">
        <v>224</v>
      </c>
      <c r="DUU110" t="s">
        <v>220</v>
      </c>
      <c r="DUV110" t="s">
        <v>224</v>
      </c>
      <c r="DUW110" t="s">
        <v>220</v>
      </c>
      <c r="DUX110" t="s">
        <v>224</v>
      </c>
      <c r="DUY110" t="s">
        <v>220</v>
      </c>
      <c r="DUZ110" t="s">
        <v>224</v>
      </c>
      <c r="DVA110" t="s">
        <v>220</v>
      </c>
      <c r="DVB110" t="s">
        <v>224</v>
      </c>
      <c r="DVC110" t="s">
        <v>220</v>
      </c>
      <c r="DVD110" t="s">
        <v>224</v>
      </c>
      <c r="DVE110" t="s">
        <v>220</v>
      </c>
      <c r="DVF110" t="s">
        <v>224</v>
      </c>
      <c r="DVG110" t="s">
        <v>220</v>
      </c>
      <c r="DVH110" t="s">
        <v>224</v>
      </c>
      <c r="DVI110" t="s">
        <v>220</v>
      </c>
      <c r="DVJ110" t="s">
        <v>224</v>
      </c>
      <c r="DVK110" t="s">
        <v>220</v>
      </c>
      <c r="DVL110" t="s">
        <v>224</v>
      </c>
      <c r="DVM110" t="s">
        <v>220</v>
      </c>
      <c r="DVN110" t="s">
        <v>224</v>
      </c>
      <c r="DVO110" t="s">
        <v>220</v>
      </c>
      <c r="DVP110" t="s">
        <v>224</v>
      </c>
      <c r="DVQ110" t="s">
        <v>220</v>
      </c>
      <c r="DVR110" t="s">
        <v>224</v>
      </c>
      <c r="DVS110" t="s">
        <v>220</v>
      </c>
      <c r="DVT110" t="s">
        <v>224</v>
      </c>
      <c r="DVU110" t="s">
        <v>220</v>
      </c>
      <c r="DVV110" t="s">
        <v>224</v>
      </c>
      <c r="DVW110" t="s">
        <v>220</v>
      </c>
      <c r="DVX110" t="s">
        <v>224</v>
      </c>
      <c r="DVY110" t="s">
        <v>220</v>
      </c>
      <c r="DVZ110" t="s">
        <v>224</v>
      </c>
      <c r="DWA110" t="s">
        <v>220</v>
      </c>
      <c r="DWB110" t="s">
        <v>224</v>
      </c>
      <c r="DWC110" t="s">
        <v>220</v>
      </c>
      <c r="DWD110" t="s">
        <v>224</v>
      </c>
      <c r="DWE110" t="s">
        <v>220</v>
      </c>
      <c r="DWF110" t="s">
        <v>224</v>
      </c>
      <c r="DWG110" t="s">
        <v>220</v>
      </c>
      <c r="DWH110" t="s">
        <v>224</v>
      </c>
      <c r="DWI110" t="s">
        <v>220</v>
      </c>
      <c r="DWJ110" t="s">
        <v>224</v>
      </c>
      <c r="DWK110" t="s">
        <v>220</v>
      </c>
      <c r="DWL110" t="s">
        <v>224</v>
      </c>
      <c r="DWM110" t="s">
        <v>220</v>
      </c>
      <c r="DWN110" t="s">
        <v>224</v>
      </c>
      <c r="DWO110" t="s">
        <v>220</v>
      </c>
      <c r="DWP110" t="s">
        <v>224</v>
      </c>
      <c r="DWQ110" t="s">
        <v>220</v>
      </c>
      <c r="DWR110" t="s">
        <v>224</v>
      </c>
      <c r="DWS110" t="s">
        <v>220</v>
      </c>
      <c r="DWT110" t="s">
        <v>224</v>
      </c>
      <c r="DWU110" t="s">
        <v>220</v>
      </c>
      <c r="DWV110" t="s">
        <v>224</v>
      </c>
      <c r="DWW110" t="s">
        <v>220</v>
      </c>
      <c r="DWX110" t="s">
        <v>224</v>
      </c>
      <c r="DWY110" t="s">
        <v>220</v>
      </c>
      <c r="DWZ110" t="s">
        <v>224</v>
      </c>
      <c r="DXA110" t="s">
        <v>220</v>
      </c>
      <c r="DXB110" t="s">
        <v>224</v>
      </c>
      <c r="DXC110" t="s">
        <v>220</v>
      </c>
      <c r="DXD110" t="s">
        <v>224</v>
      </c>
      <c r="DXE110" t="s">
        <v>220</v>
      </c>
      <c r="DXF110" t="s">
        <v>224</v>
      </c>
      <c r="DXG110" t="s">
        <v>220</v>
      </c>
      <c r="DXH110" t="s">
        <v>224</v>
      </c>
      <c r="DXI110" t="s">
        <v>220</v>
      </c>
      <c r="DXJ110" t="s">
        <v>224</v>
      </c>
      <c r="DXK110" t="s">
        <v>220</v>
      </c>
      <c r="DXL110" t="s">
        <v>224</v>
      </c>
      <c r="DXM110" t="s">
        <v>220</v>
      </c>
      <c r="DXN110" t="s">
        <v>224</v>
      </c>
      <c r="DXO110" t="s">
        <v>220</v>
      </c>
      <c r="DXP110" t="s">
        <v>224</v>
      </c>
      <c r="DXQ110" t="s">
        <v>220</v>
      </c>
      <c r="DXR110" t="s">
        <v>224</v>
      </c>
      <c r="DXS110" t="s">
        <v>220</v>
      </c>
      <c r="DXT110" t="s">
        <v>224</v>
      </c>
      <c r="DXU110" t="s">
        <v>220</v>
      </c>
      <c r="DXV110" t="s">
        <v>224</v>
      </c>
      <c r="DXW110" t="s">
        <v>220</v>
      </c>
      <c r="DXX110" t="s">
        <v>224</v>
      </c>
      <c r="DXY110" t="s">
        <v>220</v>
      </c>
      <c r="DXZ110" t="s">
        <v>224</v>
      </c>
      <c r="DYA110" t="s">
        <v>220</v>
      </c>
      <c r="DYB110" t="s">
        <v>224</v>
      </c>
      <c r="DYC110" t="s">
        <v>220</v>
      </c>
      <c r="DYD110" t="s">
        <v>224</v>
      </c>
      <c r="DYE110" t="s">
        <v>220</v>
      </c>
      <c r="DYF110" t="s">
        <v>224</v>
      </c>
      <c r="DYG110" t="s">
        <v>220</v>
      </c>
      <c r="DYH110" t="s">
        <v>224</v>
      </c>
      <c r="DYI110" t="s">
        <v>220</v>
      </c>
      <c r="DYJ110" t="s">
        <v>224</v>
      </c>
      <c r="DYK110" t="s">
        <v>220</v>
      </c>
      <c r="DYL110" t="s">
        <v>224</v>
      </c>
      <c r="DYM110" t="s">
        <v>220</v>
      </c>
      <c r="DYN110" t="s">
        <v>224</v>
      </c>
      <c r="DYO110" t="s">
        <v>220</v>
      </c>
      <c r="DYP110" t="s">
        <v>224</v>
      </c>
      <c r="DYQ110" t="s">
        <v>220</v>
      </c>
      <c r="DYR110" t="s">
        <v>224</v>
      </c>
      <c r="DYS110" t="s">
        <v>220</v>
      </c>
      <c r="DYT110" t="s">
        <v>224</v>
      </c>
      <c r="DYU110" t="s">
        <v>220</v>
      </c>
      <c r="DYV110" t="s">
        <v>224</v>
      </c>
      <c r="DYW110" t="s">
        <v>220</v>
      </c>
      <c r="DYX110" t="s">
        <v>224</v>
      </c>
      <c r="DYY110" t="s">
        <v>220</v>
      </c>
      <c r="DYZ110" t="s">
        <v>224</v>
      </c>
      <c r="DZA110" t="s">
        <v>220</v>
      </c>
      <c r="DZB110" t="s">
        <v>224</v>
      </c>
      <c r="DZC110" t="s">
        <v>220</v>
      </c>
      <c r="DZD110" t="s">
        <v>224</v>
      </c>
      <c r="DZE110" t="s">
        <v>220</v>
      </c>
      <c r="DZF110" t="s">
        <v>224</v>
      </c>
      <c r="DZG110" t="s">
        <v>220</v>
      </c>
      <c r="DZH110" t="s">
        <v>224</v>
      </c>
      <c r="DZI110" t="s">
        <v>220</v>
      </c>
      <c r="DZJ110" t="s">
        <v>224</v>
      </c>
      <c r="DZK110" t="s">
        <v>220</v>
      </c>
      <c r="DZL110" t="s">
        <v>224</v>
      </c>
      <c r="DZM110" t="s">
        <v>220</v>
      </c>
      <c r="DZN110" t="s">
        <v>224</v>
      </c>
      <c r="DZO110" t="s">
        <v>220</v>
      </c>
      <c r="DZP110" t="s">
        <v>224</v>
      </c>
      <c r="DZQ110" t="s">
        <v>220</v>
      </c>
      <c r="DZR110" t="s">
        <v>224</v>
      </c>
      <c r="DZS110" t="s">
        <v>220</v>
      </c>
      <c r="DZT110" t="s">
        <v>224</v>
      </c>
      <c r="DZU110" t="s">
        <v>220</v>
      </c>
      <c r="DZV110" t="s">
        <v>224</v>
      </c>
      <c r="DZW110" t="s">
        <v>220</v>
      </c>
      <c r="DZX110" t="s">
        <v>224</v>
      </c>
      <c r="DZY110" t="s">
        <v>220</v>
      </c>
      <c r="DZZ110" t="s">
        <v>224</v>
      </c>
      <c r="EAA110" t="s">
        <v>220</v>
      </c>
      <c r="EAB110" t="s">
        <v>224</v>
      </c>
      <c r="EAC110" t="s">
        <v>220</v>
      </c>
      <c r="EAD110" t="s">
        <v>224</v>
      </c>
      <c r="EAE110" t="s">
        <v>220</v>
      </c>
      <c r="EAF110" t="s">
        <v>224</v>
      </c>
      <c r="EAG110" t="s">
        <v>220</v>
      </c>
      <c r="EAH110" t="s">
        <v>224</v>
      </c>
      <c r="EAI110" t="s">
        <v>220</v>
      </c>
      <c r="EAJ110" t="s">
        <v>224</v>
      </c>
      <c r="EAK110" t="s">
        <v>220</v>
      </c>
      <c r="EAL110" t="s">
        <v>224</v>
      </c>
      <c r="EAM110" t="s">
        <v>220</v>
      </c>
      <c r="EAN110" t="s">
        <v>224</v>
      </c>
      <c r="EAO110" t="s">
        <v>220</v>
      </c>
      <c r="EAP110" t="s">
        <v>224</v>
      </c>
      <c r="EAQ110" t="s">
        <v>220</v>
      </c>
      <c r="EAR110" t="s">
        <v>224</v>
      </c>
      <c r="EAS110" t="s">
        <v>220</v>
      </c>
      <c r="EAT110" t="s">
        <v>224</v>
      </c>
      <c r="EAU110" t="s">
        <v>220</v>
      </c>
      <c r="EAV110" t="s">
        <v>224</v>
      </c>
      <c r="EAW110" t="s">
        <v>220</v>
      </c>
      <c r="EAX110" t="s">
        <v>224</v>
      </c>
      <c r="EAY110" t="s">
        <v>220</v>
      </c>
      <c r="EAZ110" t="s">
        <v>224</v>
      </c>
      <c r="EBA110" t="s">
        <v>220</v>
      </c>
      <c r="EBB110" t="s">
        <v>224</v>
      </c>
      <c r="EBC110" t="s">
        <v>220</v>
      </c>
      <c r="EBD110" t="s">
        <v>224</v>
      </c>
      <c r="EBE110" t="s">
        <v>220</v>
      </c>
      <c r="EBF110" t="s">
        <v>224</v>
      </c>
      <c r="EBG110" t="s">
        <v>220</v>
      </c>
      <c r="EBH110" t="s">
        <v>224</v>
      </c>
      <c r="EBI110" t="s">
        <v>220</v>
      </c>
      <c r="EBJ110" t="s">
        <v>224</v>
      </c>
      <c r="EBK110" t="s">
        <v>220</v>
      </c>
      <c r="EBL110" t="s">
        <v>224</v>
      </c>
      <c r="EBM110" t="s">
        <v>220</v>
      </c>
      <c r="EBN110" t="s">
        <v>224</v>
      </c>
      <c r="EBO110" t="s">
        <v>220</v>
      </c>
      <c r="EBP110" t="s">
        <v>224</v>
      </c>
      <c r="EBQ110" t="s">
        <v>220</v>
      </c>
      <c r="EBR110" t="s">
        <v>224</v>
      </c>
      <c r="EBS110" t="s">
        <v>220</v>
      </c>
      <c r="EBT110" t="s">
        <v>224</v>
      </c>
      <c r="EBU110" t="s">
        <v>220</v>
      </c>
      <c r="EBV110" t="s">
        <v>224</v>
      </c>
      <c r="EBW110" t="s">
        <v>220</v>
      </c>
      <c r="EBX110" t="s">
        <v>224</v>
      </c>
      <c r="EBY110" t="s">
        <v>220</v>
      </c>
      <c r="EBZ110" t="s">
        <v>224</v>
      </c>
      <c r="ECA110" t="s">
        <v>220</v>
      </c>
      <c r="ECB110" t="s">
        <v>224</v>
      </c>
      <c r="ECC110" t="s">
        <v>220</v>
      </c>
      <c r="ECD110" t="s">
        <v>224</v>
      </c>
      <c r="ECE110" t="s">
        <v>220</v>
      </c>
      <c r="ECF110" t="s">
        <v>224</v>
      </c>
      <c r="ECG110" t="s">
        <v>220</v>
      </c>
      <c r="ECH110" t="s">
        <v>224</v>
      </c>
      <c r="ECI110" t="s">
        <v>220</v>
      </c>
      <c r="ECJ110" t="s">
        <v>224</v>
      </c>
      <c r="ECK110" t="s">
        <v>220</v>
      </c>
      <c r="ECL110" t="s">
        <v>224</v>
      </c>
      <c r="ECM110" t="s">
        <v>220</v>
      </c>
      <c r="ECN110" t="s">
        <v>224</v>
      </c>
      <c r="ECO110" t="s">
        <v>220</v>
      </c>
      <c r="ECP110" t="s">
        <v>224</v>
      </c>
      <c r="ECQ110" t="s">
        <v>220</v>
      </c>
      <c r="ECR110" t="s">
        <v>224</v>
      </c>
      <c r="ECS110" t="s">
        <v>220</v>
      </c>
      <c r="ECT110" t="s">
        <v>224</v>
      </c>
      <c r="ECU110" t="s">
        <v>220</v>
      </c>
      <c r="ECV110" t="s">
        <v>224</v>
      </c>
      <c r="ECW110" t="s">
        <v>220</v>
      </c>
      <c r="ECX110" t="s">
        <v>224</v>
      </c>
      <c r="ECY110" t="s">
        <v>220</v>
      </c>
      <c r="ECZ110" t="s">
        <v>224</v>
      </c>
      <c r="EDA110" t="s">
        <v>220</v>
      </c>
      <c r="EDB110" t="s">
        <v>224</v>
      </c>
      <c r="EDC110" t="s">
        <v>220</v>
      </c>
      <c r="EDD110" t="s">
        <v>224</v>
      </c>
      <c r="EDE110" t="s">
        <v>220</v>
      </c>
      <c r="EDF110" t="s">
        <v>224</v>
      </c>
      <c r="EDG110" t="s">
        <v>220</v>
      </c>
      <c r="EDH110" t="s">
        <v>224</v>
      </c>
      <c r="EDI110" t="s">
        <v>220</v>
      </c>
      <c r="EDJ110" t="s">
        <v>224</v>
      </c>
      <c r="EDK110" t="s">
        <v>220</v>
      </c>
      <c r="EDL110" t="s">
        <v>224</v>
      </c>
      <c r="EDM110" t="s">
        <v>220</v>
      </c>
      <c r="EDN110" t="s">
        <v>224</v>
      </c>
      <c r="EDO110" t="s">
        <v>220</v>
      </c>
      <c r="EDP110" t="s">
        <v>224</v>
      </c>
      <c r="EDQ110" t="s">
        <v>220</v>
      </c>
      <c r="EDR110" t="s">
        <v>224</v>
      </c>
      <c r="EDS110" t="s">
        <v>220</v>
      </c>
      <c r="EDT110" t="s">
        <v>224</v>
      </c>
      <c r="EDU110" t="s">
        <v>220</v>
      </c>
      <c r="EDV110" t="s">
        <v>224</v>
      </c>
      <c r="EDW110" t="s">
        <v>220</v>
      </c>
      <c r="EDX110" t="s">
        <v>224</v>
      </c>
      <c r="EDY110" t="s">
        <v>220</v>
      </c>
      <c r="EDZ110" t="s">
        <v>224</v>
      </c>
      <c r="EEA110" t="s">
        <v>220</v>
      </c>
      <c r="EEB110" t="s">
        <v>224</v>
      </c>
      <c r="EEC110" t="s">
        <v>220</v>
      </c>
      <c r="EED110" t="s">
        <v>224</v>
      </c>
      <c r="EEE110" t="s">
        <v>220</v>
      </c>
      <c r="EEF110" t="s">
        <v>224</v>
      </c>
      <c r="EEG110" t="s">
        <v>220</v>
      </c>
      <c r="EEH110" t="s">
        <v>224</v>
      </c>
      <c r="EEI110" t="s">
        <v>220</v>
      </c>
      <c r="EEJ110" t="s">
        <v>224</v>
      </c>
      <c r="EEK110" t="s">
        <v>220</v>
      </c>
      <c r="EEL110" t="s">
        <v>224</v>
      </c>
      <c r="EEM110" t="s">
        <v>220</v>
      </c>
      <c r="EEN110" t="s">
        <v>224</v>
      </c>
      <c r="EEO110" t="s">
        <v>220</v>
      </c>
      <c r="EEP110" t="s">
        <v>224</v>
      </c>
      <c r="EEQ110" t="s">
        <v>220</v>
      </c>
      <c r="EER110" t="s">
        <v>224</v>
      </c>
      <c r="EES110" t="s">
        <v>220</v>
      </c>
      <c r="EET110" t="s">
        <v>224</v>
      </c>
      <c r="EEU110" t="s">
        <v>220</v>
      </c>
      <c r="EEV110" t="s">
        <v>224</v>
      </c>
      <c r="EEW110" t="s">
        <v>220</v>
      </c>
      <c r="EEX110" t="s">
        <v>224</v>
      </c>
      <c r="EEY110" t="s">
        <v>220</v>
      </c>
      <c r="EEZ110" t="s">
        <v>224</v>
      </c>
      <c r="EFA110" t="s">
        <v>220</v>
      </c>
      <c r="EFB110" t="s">
        <v>224</v>
      </c>
      <c r="EFC110" t="s">
        <v>220</v>
      </c>
      <c r="EFD110" t="s">
        <v>224</v>
      </c>
      <c r="EFE110" t="s">
        <v>220</v>
      </c>
      <c r="EFF110" t="s">
        <v>224</v>
      </c>
      <c r="EFG110" t="s">
        <v>220</v>
      </c>
      <c r="EFH110" t="s">
        <v>224</v>
      </c>
      <c r="EFI110" t="s">
        <v>220</v>
      </c>
      <c r="EFJ110" t="s">
        <v>224</v>
      </c>
      <c r="EFK110" t="s">
        <v>220</v>
      </c>
      <c r="EFL110" t="s">
        <v>224</v>
      </c>
      <c r="EFM110" t="s">
        <v>220</v>
      </c>
      <c r="EFN110" t="s">
        <v>224</v>
      </c>
      <c r="EFO110" t="s">
        <v>220</v>
      </c>
      <c r="EFP110" t="s">
        <v>224</v>
      </c>
      <c r="EFQ110" t="s">
        <v>220</v>
      </c>
      <c r="EFR110" t="s">
        <v>224</v>
      </c>
      <c r="EFS110" t="s">
        <v>220</v>
      </c>
      <c r="EFT110" t="s">
        <v>224</v>
      </c>
      <c r="EFU110" t="s">
        <v>220</v>
      </c>
      <c r="EFV110" t="s">
        <v>224</v>
      </c>
      <c r="EFW110" t="s">
        <v>220</v>
      </c>
      <c r="EFX110" t="s">
        <v>224</v>
      </c>
      <c r="EFY110" t="s">
        <v>220</v>
      </c>
      <c r="EFZ110" t="s">
        <v>224</v>
      </c>
      <c r="EGA110" t="s">
        <v>220</v>
      </c>
      <c r="EGB110" t="s">
        <v>224</v>
      </c>
      <c r="EGC110" t="s">
        <v>220</v>
      </c>
      <c r="EGD110" t="s">
        <v>224</v>
      </c>
      <c r="EGE110" t="s">
        <v>220</v>
      </c>
      <c r="EGF110" t="s">
        <v>224</v>
      </c>
      <c r="EGG110" t="s">
        <v>220</v>
      </c>
      <c r="EGH110" t="s">
        <v>224</v>
      </c>
      <c r="EGI110" t="s">
        <v>220</v>
      </c>
      <c r="EGJ110" t="s">
        <v>224</v>
      </c>
      <c r="EGK110" t="s">
        <v>220</v>
      </c>
      <c r="EGL110" t="s">
        <v>224</v>
      </c>
      <c r="EGM110" t="s">
        <v>220</v>
      </c>
      <c r="EGN110" t="s">
        <v>224</v>
      </c>
      <c r="EGO110" t="s">
        <v>220</v>
      </c>
      <c r="EGP110" t="s">
        <v>224</v>
      </c>
      <c r="EGQ110" t="s">
        <v>220</v>
      </c>
      <c r="EGR110" t="s">
        <v>224</v>
      </c>
      <c r="EGS110" t="s">
        <v>220</v>
      </c>
      <c r="EGT110" t="s">
        <v>224</v>
      </c>
      <c r="EGU110" t="s">
        <v>220</v>
      </c>
      <c r="EGV110" t="s">
        <v>224</v>
      </c>
      <c r="EGW110" t="s">
        <v>220</v>
      </c>
      <c r="EGX110" t="s">
        <v>224</v>
      </c>
      <c r="EGY110" t="s">
        <v>220</v>
      </c>
      <c r="EGZ110" t="s">
        <v>224</v>
      </c>
      <c r="EHA110" t="s">
        <v>220</v>
      </c>
      <c r="EHB110" t="s">
        <v>224</v>
      </c>
      <c r="EHC110" t="s">
        <v>220</v>
      </c>
      <c r="EHD110" t="s">
        <v>224</v>
      </c>
      <c r="EHE110" t="s">
        <v>220</v>
      </c>
      <c r="EHF110" t="s">
        <v>224</v>
      </c>
      <c r="EHG110" t="s">
        <v>220</v>
      </c>
      <c r="EHH110" t="s">
        <v>224</v>
      </c>
      <c r="EHI110" t="s">
        <v>220</v>
      </c>
      <c r="EHJ110" t="s">
        <v>224</v>
      </c>
      <c r="EHK110" t="s">
        <v>220</v>
      </c>
      <c r="EHL110" t="s">
        <v>224</v>
      </c>
      <c r="EHM110" t="s">
        <v>220</v>
      </c>
      <c r="EHN110" t="s">
        <v>224</v>
      </c>
      <c r="EHO110" t="s">
        <v>220</v>
      </c>
      <c r="EHP110" t="s">
        <v>224</v>
      </c>
      <c r="EHQ110" t="s">
        <v>220</v>
      </c>
      <c r="EHR110" t="s">
        <v>224</v>
      </c>
      <c r="EHS110" t="s">
        <v>220</v>
      </c>
      <c r="EHT110" t="s">
        <v>224</v>
      </c>
      <c r="EHU110" t="s">
        <v>220</v>
      </c>
      <c r="EHV110" t="s">
        <v>224</v>
      </c>
      <c r="EHW110" t="s">
        <v>220</v>
      </c>
      <c r="EHX110" t="s">
        <v>224</v>
      </c>
      <c r="EHY110" t="s">
        <v>220</v>
      </c>
      <c r="EHZ110" t="s">
        <v>224</v>
      </c>
      <c r="EIA110" t="s">
        <v>220</v>
      </c>
      <c r="EIB110" t="s">
        <v>224</v>
      </c>
      <c r="EIC110" t="s">
        <v>220</v>
      </c>
      <c r="EID110" t="s">
        <v>224</v>
      </c>
      <c r="EIE110" t="s">
        <v>220</v>
      </c>
      <c r="EIF110" t="s">
        <v>224</v>
      </c>
      <c r="EIG110" t="s">
        <v>220</v>
      </c>
      <c r="EIH110" t="s">
        <v>224</v>
      </c>
      <c r="EII110" t="s">
        <v>220</v>
      </c>
      <c r="EIJ110" t="s">
        <v>224</v>
      </c>
      <c r="EIK110" t="s">
        <v>220</v>
      </c>
      <c r="EIL110" t="s">
        <v>224</v>
      </c>
      <c r="EIM110" t="s">
        <v>220</v>
      </c>
      <c r="EIN110" t="s">
        <v>224</v>
      </c>
      <c r="EIO110" t="s">
        <v>220</v>
      </c>
      <c r="EIP110" t="s">
        <v>224</v>
      </c>
      <c r="EIQ110" t="s">
        <v>220</v>
      </c>
      <c r="EIR110" t="s">
        <v>224</v>
      </c>
      <c r="EIS110" t="s">
        <v>220</v>
      </c>
      <c r="EIT110" t="s">
        <v>224</v>
      </c>
      <c r="EIU110" t="s">
        <v>220</v>
      </c>
      <c r="EIV110" t="s">
        <v>224</v>
      </c>
      <c r="EIW110" t="s">
        <v>220</v>
      </c>
      <c r="EIX110" t="s">
        <v>224</v>
      </c>
      <c r="EIY110" t="s">
        <v>220</v>
      </c>
      <c r="EIZ110" t="s">
        <v>224</v>
      </c>
      <c r="EJA110" t="s">
        <v>220</v>
      </c>
      <c r="EJB110" t="s">
        <v>224</v>
      </c>
      <c r="EJC110" t="s">
        <v>220</v>
      </c>
      <c r="EJD110" t="s">
        <v>224</v>
      </c>
      <c r="EJE110" t="s">
        <v>220</v>
      </c>
      <c r="EJF110" t="s">
        <v>224</v>
      </c>
      <c r="EJG110" t="s">
        <v>220</v>
      </c>
      <c r="EJH110" t="s">
        <v>224</v>
      </c>
      <c r="EJI110" t="s">
        <v>220</v>
      </c>
      <c r="EJJ110" t="s">
        <v>224</v>
      </c>
      <c r="EJK110" t="s">
        <v>220</v>
      </c>
      <c r="EJL110" t="s">
        <v>224</v>
      </c>
      <c r="EJM110" t="s">
        <v>220</v>
      </c>
      <c r="EJN110" t="s">
        <v>224</v>
      </c>
      <c r="EJO110" t="s">
        <v>220</v>
      </c>
      <c r="EJP110" t="s">
        <v>224</v>
      </c>
      <c r="EJQ110" t="s">
        <v>220</v>
      </c>
      <c r="EJR110" t="s">
        <v>224</v>
      </c>
      <c r="EJS110" t="s">
        <v>220</v>
      </c>
      <c r="EJT110" t="s">
        <v>224</v>
      </c>
      <c r="EJU110" t="s">
        <v>220</v>
      </c>
      <c r="EJV110" t="s">
        <v>224</v>
      </c>
      <c r="EJW110" t="s">
        <v>220</v>
      </c>
      <c r="EJX110" t="s">
        <v>224</v>
      </c>
      <c r="EJY110" t="s">
        <v>220</v>
      </c>
      <c r="EJZ110" t="s">
        <v>224</v>
      </c>
      <c r="EKA110" t="s">
        <v>220</v>
      </c>
      <c r="EKB110" t="s">
        <v>224</v>
      </c>
      <c r="EKC110" t="s">
        <v>220</v>
      </c>
      <c r="EKD110" t="s">
        <v>224</v>
      </c>
      <c r="EKE110" t="s">
        <v>220</v>
      </c>
      <c r="EKF110" t="s">
        <v>224</v>
      </c>
      <c r="EKG110" t="s">
        <v>220</v>
      </c>
      <c r="EKH110" t="s">
        <v>224</v>
      </c>
      <c r="EKI110" t="s">
        <v>220</v>
      </c>
      <c r="EKJ110" t="s">
        <v>224</v>
      </c>
      <c r="EKK110" t="s">
        <v>220</v>
      </c>
      <c r="EKL110" t="s">
        <v>224</v>
      </c>
      <c r="EKM110" t="s">
        <v>220</v>
      </c>
      <c r="EKN110" t="s">
        <v>224</v>
      </c>
      <c r="EKO110" t="s">
        <v>220</v>
      </c>
      <c r="EKP110" t="s">
        <v>224</v>
      </c>
      <c r="EKQ110" t="s">
        <v>220</v>
      </c>
      <c r="EKR110" t="s">
        <v>224</v>
      </c>
      <c r="EKS110" t="s">
        <v>220</v>
      </c>
      <c r="EKT110" t="s">
        <v>224</v>
      </c>
      <c r="EKU110" t="s">
        <v>220</v>
      </c>
      <c r="EKV110" t="s">
        <v>224</v>
      </c>
      <c r="EKW110" t="s">
        <v>220</v>
      </c>
      <c r="EKX110" t="s">
        <v>224</v>
      </c>
      <c r="EKY110" t="s">
        <v>220</v>
      </c>
      <c r="EKZ110" t="s">
        <v>224</v>
      </c>
      <c r="ELA110" t="s">
        <v>220</v>
      </c>
      <c r="ELB110" t="s">
        <v>224</v>
      </c>
      <c r="ELC110" t="s">
        <v>220</v>
      </c>
      <c r="ELD110" t="s">
        <v>224</v>
      </c>
      <c r="ELE110" t="s">
        <v>220</v>
      </c>
      <c r="ELF110" t="s">
        <v>224</v>
      </c>
      <c r="ELG110" t="s">
        <v>220</v>
      </c>
      <c r="ELH110" t="s">
        <v>224</v>
      </c>
      <c r="ELI110" t="s">
        <v>220</v>
      </c>
      <c r="ELJ110" t="s">
        <v>224</v>
      </c>
      <c r="ELK110" t="s">
        <v>220</v>
      </c>
      <c r="ELL110" t="s">
        <v>224</v>
      </c>
      <c r="ELM110" t="s">
        <v>220</v>
      </c>
      <c r="ELN110" t="s">
        <v>224</v>
      </c>
      <c r="ELO110" t="s">
        <v>220</v>
      </c>
      <c r="ELP110" t="s">
        <v>224</v>
      </c>
      <c r="ELQ110" t="s">
        <v>220</v>
      </c>
      <c r="ELR110" t="s">
        <v>224</v>
      </c>
      <c r="ELS110" t="s">
        <v>220</v>
      </c>
      <c r="ELT110" t="s">
        <v>224</v>
      </c>
      <c r="ELU110" t="s">
        <v>220</v>
      </c>
      <c r="ELV110" t="s">
        <v>224</v>
      </c>
      <c r="ELW110" t="s">
        <v>220</v>
      </c>
      <c r="ELX110" t="s">
        <v>224</v>
      </c>
      <c r="ELY110" t="s">
        <v>220</v>
      </c>
      <c r="ELZ110" t="s">
        <v>224</v>
      </c>
      <c r="EMA110" t="s">
        <v>220</v>
      </c>
      <c r="EMB110" t="s">
        <v>224</v>
      </c>
      <c r="EMC110" t="s">
        <v>220</v>
      </c>
      <c r="EMD110" t="s">
        <v>224</v>
      </c>
      <c r="EME110" t="s">
        <v>220</v>
      </c>
      <c r="EMF110" t="s">
        <v>224</v>
      </c>
      <c r="EMG110" t="s">
        <v>220</v>
      </c>
      <c r="EMH110" t="s">
        <v>224</v>
      </c>
      <c r="EMI110" t="s">
        <v>220</v>
      </c>
      <c r="EMJ110" t="s">
        <v>224</v>
      </c>
      <c r="EMK110" t="s">
        <v>220</v>
      </c>
      <c r="EML110" t="s">
        <v>224</v>
      </c>
      <c r="EMM110" t="s">
        <v>220</v>
      </c>
      <c r="EMN110" t="s">
        <v>224</v>
      </c>
      <c r="EMO110" t="s">
        <v>220</v>
      </c>
      <c r="EMP110" t="s">
        <v>224</v>
      </c>
      <c r="EMQ110" t="s">
        <v>220</v>
      </c>
      <c r="EMR110" t="s">
        <v>224</v>
      </c>
      <c r="EMS110" t="s">
        <v>220</v>
      </c>
      <c r="EMT110" t="s">
        <v>224</v>
      </c>
      <c r="EMU110" t="s">
        <v>220</v>
      </c>
      <c r="EMV110" t="s">
        <v>224</v>
      </c>
      <c r="EMW110" t="s">
        <v>220</v>
      </c>
      <c r="EMX110" t="s">
        <v>224</v>
      </c>
      <c r="EMY110" t="s">
        <v>220</v>
      </c>
      <c r="EMZ110" t="s">
        <v>224</v>
      </c>
      <c r="ENA110" t="s">
        <v>220</v>
      </c>
      <c r="ENB110" t="s">
        <v>224</v>
      </c>
      <c r="ENC110" t="s">
        <v>220</v>
      </c>
      <c r="END110" t="s">
        <v>224</v>
      </c>
      <c r="ENE110" t="s">
        <v>220</v>
      </c>
      <c r="ENF110" t="s">
        <v>224</v>
      </c>
      <c r="ENG110" t="s">
        <v>220</v>
      </c>
      <c r="ENH110" t="s">
        <v>224</v>
      </c>
      <c r="ENI110" t="s">
        <v>220</v>
      </c>
      <c r="ENJ110" t="s">
        <v>224</v>
      </c>
      <c r="ENK110" t="s">
        <v>220</v>
      </c>
      <c r="ENL110" t="s">
        <v>224</v>
      </c>
      <c r="ENM110" t="s">
        <v>220</v>
      </c>
      <c r="ENN110" t="s">
        <v>224</v>
      </c>
      <c r="ENO110" t="s">
        <v>220</v>
      </c>
      <c r="ENP110" t="s">
        <v>224</v>
      </c>
      <c r="ENQ110" t="s">
        <v>220</v>
      </c>
      <c r="ENR110" t="s">
        <v>224</v>
      </c>
      <c r="ENS110" t="s">
        <v>220</v>
      </c>
      <c r="ENT110" t="s">
        <v>224</v>
      </c>
      <c r="ENU110" t="s">
        <v>220</v>
      </c>
      <c r="ENV110" t="s">
        <v>224</v>
      </c>
      <c r="ENW110" t="s">
        <v>220</v>
      </c>
      <c r="ENX110" t="s">
        <v>224</v>
      </c>
      <c r="ENY110" t="s">
        <v>220</v>
      </c>
      <c r="ENZ110" t="s">
        <v>224</v>
      </c>
      <c r="EOA110" t="s">
        <v>220</v>
      </c>
      <c r="EOB110" t="s">
        <v>224</v>
      </c>
      <c r="EOC110" t="s">
        <v>220</v>
      </c>
      <c r="EOD110" t="s">
        <v>224</v>
      </c>
      <c r="EOE110" t="s">
        <v>220</v>
      </c>
      <c r="EOF110" t="s">
        <v>224</v>
      </c>
      <c r="EOG110" t="s">
        <v>220</v>
      </c>
      <c r="EOH110" t="s">
        <v>224</v>
      </c>
      <c r="EOI110" t="s">
        <v>220</v>
      </c>
      <c r="EOJ110" t="s">
        <v>224</v>
      </c>
      <c r="EOK110" t="s">
        <v>220</v>
      </c>
      <c r="EOL110" t="s">
        <v>224</v>
      </c>
      <c r="EOM110" t="s">
        <v>220</v>
      </c>
      <c r="EON110" t="s">
        <v>224</v>
      </c>
      <c r="EOO110" t="s">
        <v>220</v>
      </c>
      <c r="EOP110" t="s">
        <v>224</v>
      </c>
      <c r="EOQ110" t="s">
        <v>220</v>
      </c>
      <c r="EOR110" t="s">
        <v>224</v>
      </c>
      <c r="EOS110" t="s">
        <v>220</v>
      </c>
      <c r="EOT110" t="s">
        <v>224</v>
      </c>
      <c r="EOU110" t="s">
        <v>220</v>
      </c>
      <c r="EOV110" t="s">
        <v>224</v>
      </c>
      <c r="EOW110" t="s">
        <v>220</v>
      </c>
      <c r="EOX110" t="s">
        <v>224</v>
      </c>
      <c r="EOY110" t="s">
        <v>220</v>
      </c>
      <c r="EOZ110" t="s">
        <v>224</v>
      </c>
      <c r="EPA110" t="s">
        <v>220</v>
      </c>
      <c r="EPB110" t="s">
        <v>224</v>
      </c>
      <c r="EPC110" t="s">
        <v>220</v>
      </c>
      <c r="EPD110" t="s">
        <v>224</v>
      </c>
      <c r="EPE110" t="s">
        <v>220</v>
      </c>
      <c r="EPF110" t="s">
        <v>224</v>
      </c>
      <c r="EPG110" t="s">
        <v>220</v>
      </c>
      <c r="EPH110" t="s">
        <v>224</v>
      </c>
      <c r="EPI110" t="s">
        <v>220</v>
      </c>
      <c r="EPJ110" t="s">
        <v>224</v>
      </c>
      <c r="EPK110" t="s">
        <v>220</v>
      </c>
      <c r="EPL110" t="s">
        <v>224</v>
      </c>
      <c r="EPM110" t="s">
        <v>220</v>
      </c>
      <c r="EPN110" t="s">
        <v>224</v>
      </c>
      <c r="EPO110" t="s">
        <v>220</v>
      </c>
      <c r="EPP110" t="s">
        <v>224</v>
      </c>
      <c r="EPQ110" t="s">
        <v>220</v>
      </c>
      <c r="EPR110" t="s">
        <v>224</v>
      </c>
      <c r="EPS110" t="s">
        <v>220</v>
      </c>
      <c r="EPT110" t="s">
        <v>224</v>
      </c>
      <c r="EPU110" t="s">
        <v>220</v>
      </c>
      <c r="EPV110" t="s">
        <v>224</v>
      </c>
      <c r="EPW110" t="s">
        <v>220</v>
      </c>
      <c r="EPX110" t="s">
        <v>224</v>
      </c>
      <c r="EPY110" t="s">
        <v>220</v>
      </c>
      <c r="EPZ110" t="s">
        <v>224</v>
      </c>
      <c r="EQA110" t="s">
        <v>220</v>
      </c>
      <c r="EQB110" t="s">
        <v>224</v>
      </c>
      <c r="EQC110" t="s">
        <v>220</v>
      </c>
      <c r="EQD110" t="s">
        <v>224</v>
      </c>
      <c r="EQE110" t="s">
        <v>220</v>
      </c>
      <c r="EQF110" t="s">
        <v>224</v>
      </c>
      <c r="EQG110" t="s">
        <v>220</v>
      </c>
      <c r="EQH110" t="s">
        <v>224</v>
      </c>
      <c r="EQI110" t="s">
        <v>220</v>
      </c>
      <c r="EQJ110" t="s">
        <v>224</v>
      </c>
      <c r="EQK110" t="s">
        <v>220</v>
      </c>
      <c r="EQL110" t="s">
        <v>224</v>
      </c>
      <c r="EQM110" t="s">
        <v>220</v>
      </c>
      <c r="EQN110" t="s">
        <v>224</v>
      </c>
      <c r="EQO110" t="s">
        <v>220</v>
      </c>
      <c r="EQP110" t="s">
        <v>224</v>
      </c>
      <c r="EQQ110" t="s">
        <v>220</v>
      </c>
      <c r="EQR110" t="s">
        <v>224</v>
      </c>
      <c r="EQS110" t="s">
        <v>220</v>
      </c>
      <c r="EQT110" t="s">
        <v>224</v>
      </c>
      <c r="EQU110" t="s">
        <v>220</v>
      </c>
      <c r="EQV110" t="s">
        <v>224</v>
      </c>
      <c r="EQW110" t="s">
        <v>220</v>
      </c>
      <c r="EQX110" t="s">
        <v>224</v>
      </c>
      <c r="EQY110" t="s">
        <v>220</v>
      </c>
      <c r="EQZ110" t="s">
        <v>224</v>
      </c>
      <c r="ERA110" t="s">
        <v>220</v>
      </c>
      <c r="ERB110" t="s">
        <v>224</v>
      </c>
      <c r="ERC110" t="s">
        <v>220</v>
      </c>
      <c r="ERD110" t="s">
        <v>224</v>
      </c>
      <c r="ERE110" t="s">
        <v>220</v>
      </c>
      <c r="ERF110" t="s">
        <v>224</v>
      </c>
      <c r="ERG110" t="s">
        <v>220</v>
      </c>
      <c r="ERH110" t="s">
        <v>224</v>
      </c>
      <c r="ERI110" t="s">
        <v>220</v>
      </c>
      <c r="ERJ110" t="s">
        <v>224</v>
      </c>
      <c r="ERK110" t="s">
        <v>220</v>
      </c>
      <c r="ERL110" t="s">
        <v>224</v>
      </c>
      <c r="ERM110" t="s">
        <v>220</v>
      </c>
      <c r="ERN110" t="s">
        <v>224</v>
      </c>
      <c r="ERO110" t="s">
        <v>220</v>
      </c>
      <c r="ERP110" t="s">
        <v>224</v>
      </c>
      <c r="ERQ110" t="s">
        <v>220</v>
      </c>
      <c r="ERR110" t="s">
        <v>224</v>
      </c>
      <c r="ERS110" t="s">
        <v>220</v>
      </c>
      <c r="ERT110" t="s">
        <v>224</v>
      </c>
      <c r="ERU110" t="s">
        <v>220</v>
      </c>
      <c r="ERV110" t="s">
        <v>224</v>
      </c>
      <c r="ERW110" t="s">
        <v>220</v>
      </c>
      <c r="ERX110" t="s">
        <v>224</v>
      </c>
      <c r="ERY110" t="s">
        <v>220</v>
      </c>
      <c r="ERZ110" t="s">
        <v>224</v>
      </c>
      <c r="ESA110" t="s">
        <v>220</v>
      </c>
      <c r="ESB110" t="s">
        <v>224</v>
      </c>
      <c r="ESC110" t="s">
        <v>220</v>
      </c>
      <c r="ESD110" t="s">
        <v>224</v>
      </c>
      <c r="ESE110" t="s">
        <v>220</v>
      </c>
      <c r="ESF110" t="s">
        <v>224</v>
      </c>
      <c r="ESG110" t="s">
        <v>220</v>
      </c>
      <c r="ESH110" t="s">
        <v>224</v>
      </c>
      <c r="ESI110" t="s">
        <v>220</v>
      </c>
      <c r="ESJ110" t="s">
        <v>224</v>
      </c>
      <c r="ESK110" t="s">
        <v>220</v>
      </c>
      <c r="ESL110" t="s">
        <v>224</v>
      </c>
      <c r="ESM110" t="s">
        <v>220</v>
      </c>
      <c r="ESN110" t="s">
        <v>224</v>
      </c>
      <c r="ESO110" t="s">
        <v>220</v>
      </c>
      <c r="ESP110" t="s">
        <v>224</v>
      </c>
      <c r="ESQ110" t="s">
        <v>220</v>
      </c>
      <c r="ESR110" t="s">
        <v>224</v>
      </c>
      <c r="ESS110" t="s">
        <v>220</v>
      </c>
      <c r="EST110" t="s">
        <v>224</v>
      </c>
      <c r="ESU110" t="s">
        <v>220</v>
      </c>
      <c r="ESV110" t="s">
        <v>224</v>
      </c>
      <c r="ESW110" t="s">
        <v>220</v>
      </c>
      <c r="ESX110" t="s">
        <v>224</v>
      </c>
      <c r="ESY110" t="s">
        <v>220</v>
      </c>
      <c r="ESZ110" t="s">
        <v>224</v>
      </c>
      <c r="ETA110" t="s">
        <v>220</v>
      </c>
      <c r="ETB110" t="s">
        <v>224</v>
      </c>
      <c r="ETC110" t="s">
        <v>220</v>
      </c>
      <c r="ETD110" t="s">
        <v>224</v>
      </c>
      <c r="ETE110" t="s">
        <v>220</v>
      </c>
      <c r="ETF110" t="s">
        <v>224</v>
      </c>
      <c r="ETG110" t="s">
        <v>220</v>
      </c>
      <c r="ETH110" t="s">
        <v>224</v>
      </c>
      <c r="ETI110" t="s">
        <v>220</v>
      </c>
      <c r="ETJ110" t="s">
        <v>224</v>
      </c>
      <c r="ETK110" t="s">
        <v>220</v>
      </c>
      <c r="ETL110" t="s">
        <v>224</v>
      </c>
      <c r="ETM110" t="s">
        <v>220</v>
      </c>
      <c r="ETN110" t="s">
        <v>224</v>
      </c>
      <c r="ETO110" t="s">
        <v>220</v>
      </c>
      <c r="ETP110" t="s">
        <v>224</v>
      </c>
      <c r="ETQ110" t="s">
        <v>220</v>
      </c>
      <c r="ETR110" t="s">
        <v>224</v>
      </c>
      <c r="ETS110" t="s">
        <v>220</v>
      </c>
      <c r="ETT110" t="s">
        <v>224</v>
      </c>
      <c r="ETU110" t="s">
        <v>220</v>
      </c>
      <c r="ETV110" t="s">
        <v>224</v>
      </c>
      <c r="ETW110" t="s">
        <v>220</v>
      </c>
      <c r="ETX110" t="s">
        <v>224</v>
      </c>
      <c r="ETY110" t="s">
        <v>220</v>
      </c>
      <c r="ETZ110" t="s">
        <v>224</v>
      </c>
      <c r="EUA110" t="s">
        <v>220</v>
      </c>
      <c r="EUB110" t="s">
        <v>224</v>
      </c>
      <c r="EUC110" t="s">
        <v>220</v>
      </c>
      <c r="EUD110" t="s">
        <v>224</v>
      </c>
      <c r="EUE110" t="s">
        <v>220</v>
      </c>
      <c r="EUF110" t="s">
        <v>224</v>
      </c>
      <c r="EUG110" t="s">
        <v>220</v>
      </c>
      <c r="EUH110" t="s">
        <v>224</v>
      </c>
      <c r="EUI110" t="s">
        <v>220</v>
      </c>
      <c r="EUJ110" t="s">
        <v>224</v>
      </c>
      <c r="EUK110" t="s">
        <v>220</v>
      </c>
      <c r="EUL110" t="s">
        <v>224</v>
      </c>
      <c r="EUM110" t="s">
        <v>220</v>
      </c>
      <c r="EUN110" t="s">
        <v>224</v>
      </c>
      <c r="EUO110" t="s">
        <v>220</v>
      </c>
      <c r="EUP110" t="s">
        <v>224</v>
      </c>
      <c r="EUQ110" t="s">
        <v>220</v>
      </c>
      <c r="EUR110" t="s">
        <v>224</v>
      </c>
      <c r="EUS110" t="s">
        <v>220</v>
      </c>
      <c r="EUT110" t="s">
        <v>224</v>
      </c>
      <c r="EUU110" t="s">
        <v>220</v>
      </c>
      <c r="EUV110" t="s">
        <v>224</v>
      </c>
      <c r="EUW110" t="s">
        <v>220</v>
      </c>
      <c r="EUX110" t="s">
        <v>224</v>
      </c>
      <c r="EUY110" t="s">
        <v>220</v>
      </c>
      <c r="EUZ110" t="s">
        <v>224</v>
      </c>
      <c r="EVA110" t="s">
        <v>220</v>
      </c>
      <c r="EVB110" t="s">
        <v>224</v>
      </c>
      <c r="EVC110" t="s">
        <v>220</v>
      </c>
      <c r="EVD110" t="s">
        <v>224</v>
      </c>
      <c r="EVE110" t="s">
        <v>220</v>
      </c>
      <c r="EVF110" t="s">
        <v>224</v>
      </c>
      <c r="EVG110" t="s">
        <v>220</v>
      </c>
      <c r="EVH110" t="s">
        <v>224</v>
      </c>
      <c r="EVI110" t="s">
        <v>220</v>
      </c>
      <c r="EVJ110" t="s">
        <v>224</v>
      </c>
      <c r="EVK110" t="s">
        <v>220</v>
      </c>
      <c r="EVL110" t="s">
        <v>224</v>
      </c>
      <c r="EVM110" t="s">
        <v>220</v>
      </c>
      <c r="EVN110" t="s">
        <v>224</v>
      </c>
      <c r="EVO110" t="s">
        <v>220</v>
      </c>
      <c r="EVP110" t="s">
        <v>224</v>
      </c>
      <c r="EVQ110" t="s">
        <v>220</v>
      </c>
      <c r="EVR110" t="s">
        <v>224</v>
      </c>
      <c r="EVS110" t="s">
        <v>220</v>
      </c>
      <c r="EVT110" t="s">
        <v>224</v>
      </c>
      <c r="EVU110" t="s">
        <v>220</v>
      </c>
      <c r="EVV110" t="s">
        <v>224</v>
      </c>
      <c r="EVW110" t="s">
        <v>220</v>
      </c>
      <c r="EVX110" t="s">
        <v>224</v>
      </c>
      <c r="EVY110" t="s">
        <v>220</v>
      </c>
      <c r="EVZ110" t="s">
        <v>224</v>
      </c>
      <c r="EWA110" t="s">
        <v>220</v>
      </c>
      <c r="EWB110" t="s">
        <v>224</v>
      </c>
      <c r="EWC110" t="s">
        <v>220</v>
      </c>
      <c r="EWD110" t="s">
        <v>224</v>
      </c>
      <c r="EWE110" t="s">
        <v>220</v>
      </c>
      <c r="EWF110" t="s">
        <v>224</v>
      </c>
      <c r="EWG110" t="s">
        <v>220</v>
      </c>
      <c r="EWH110" t="s">
        <v>224</v>
      </c>
      <c r="EWI110" t="s">
        <v>220</v>
      </c>
      <c r="EWJ110" t="s">
        <v>224</v>
      </c>
      <c r="EWK110" t="s">
        <v>220</v>
      </c>
      <c r="EWL110" t="s">
        <v>224</v>
      </c>
      <c r="EWM110" t="s">
        <v>220</v>
      </c>
      <c r="EWN110" t="s">
        <v>224</v>
      </c>
      <c r="EWO110" t="s">
        <v>220</v>
      </c>
      <c r="EWP110" t="s">
        <v>224</v>
      </c>
      <c r="EWQ110" t="s">
        <v>220</v>
      </c>
      <c r="EWR110" t="s">
        <v>224</v>
      </c>
      <c r="EWS110" t="s">
        <v>220</v>
      </c>
      <c r="EWT110" t="s">
        <v>224</v>
      </c>
      <c r="EWU110" t="s">
        <v>220</v>
      </c>
      <c r="EWV110" t="s">
        <v>224</v>
      </c>
      <c r="EWW110" t="s">
        <v>220</v>
      </c>
      <c r="EWX110" t="s">
        <v>224</v>
      </c>
      <c r="EWY110" t="s">
        <v>220</v>
      </c>
      <c r="EWZ110" t="s">
        <v>224</v>
      </c>
      <c r="EXA110" t="s">
        <v>220</v>
      </c>
      <c r="EXB110" t="s">
        <v>224</v>
      </c>
      <c r="EXC110" t="s">
        <v>220</v>
      </c>
      <c r="EXD110" t="s">
        <v>224</v>
      </c>
      <c r="EXE110" t="s">
        <v>220</v>
      </c>
      <c r="EXF110" t="s">
        <v>224</v>
      </c>
      <c r="EXG110" t="s">
        <v>220</v>
      </c>
      <c r="EXH110" t="s">
        <v>224</v>
      </c>
      <c r="EXI110" t="s">
        <v>220</v>
      </c>
      <c r="EXJ110" t="s">
        <v>224</v>
      </c>
      <c r="EXK110" t="s">
        <v>220</v>
      </c>
      <c r="EXL110" t="s">
        <v>224</v>
      </c>
      <c r="EXM110" t="s">
        <v>220</v>
      </c>
      <c r="EXN110" t="s">
        <v>224</v>
      </c>
      <c r="EXO110" t="s">
        <v>220</v>
      </c>
      <c r="EXP110" t="s">
        <v>224</v>
      </c>
      <c r="EXQ110" t="s">
        <v>220</v>
      </c>
      <c r="EXR110" t="s">
        <v>224</v>
      </c>
      <c r="EXS110" t="s">
        <v>220</v>
      </c>
      <c r="EXT110" t="s">
        <v>224</v>
      </c>
      <c r="EXU110" t="s">
        <v>220</v>
      </c>
      <c r="EXV110" t="s">
        <v>224</v>
      </c>
      <c r="EXW110" t="s">
        <v>220</v>
      </c>
      <c r="EXX110" t="s">
        <v>224</v>
      </c>
      <c r="EXY110" t="s">
        <v>220</v>
      </c>
      <c r="EXZ110" t="s">
        <v>224</v>
      </c>
      <c r="EYA110" t="s">
        <v>220</v>
      </c>
      <c r="EYB110" t="s">
        <v>224</v>
      </c>
      <c r="EYC110" t="s">
        <v>220</v>
      </c>
      <c r="EYD110" t="s">
        <v>224</v>
      </c>
      <c r="EYE110" t="s">
        <v>220</v>
      </c>
      <c r="EYF110" t="s">
        <v>224</v>
      </c>
      <c r="EYG110" t="s">
        <v>220</v>
      </c>
      <c r="EYH110" t="s">
        <v>224</v>
      </c>
      <c r="EYI110" t="s">
        <v>220</v>
      </c>
      <c r="EYJ110" t="s">
        <v>224</v>
      </c>
      <c r="EYK110" t="s">
        <v>220</v>
      </c>
      <c r="EYL110" t="s">
        <v>224</v>
      </c>
      <c r="EYM110" t="s">
        <v>220</v>
      </c>
      <c r="EYN110" t="s">
        <v>224</v>
      </c>
      <c r="EYO110" t="s">
        <v>220</v>
      </c>
      <c r="EYP110" t="s">
        <v>224</v>
      </c>
      <c r="EYQ110" t="s">
        <v>220</v>
      </c>
      <c r="EYR110" t="s">
        <v>224</v>
      </c>
      <c r="EYS110" t="s">
        <v>220</v>
      </c>
      <c r="EYT110" t="s">
        <v>224</v>
      </c>
      <c r="EYU110" t="s">
        <v>220</v>
      </c>
      <c r="EYV110" t="s">
        <v>224</v>
      </c>
      <c r="EYW110" t="s">
        <v>220</v>
      </c>
      <c r="EYX110" t="s">
        <v>224</v>
      </c>
      <c r="EYY110" t="s">
        <v>220</v>
      </c>
      <c r="EYZ110" t="s">
        <v>224</v>
      </c>
      <c r="EZA110" t="s">
        <v>220</v>
      </c>
      <c r="EZB110" t="s">
        <v>224</v>
      </c>
      <c r="EZC110" t="s">
        <v>220</v>
      </c>
      <c r="EZD110" t="s">
        <v>224</v>
      </c>
      <c r="EZE110" t="s">
        <v>220</v>
      </c>
      <c r="EZF110" t="s">
        <v>224</v>
      </c>
      <c r="EZG110" t="s">
        <v>220</v>
      </c>
      <c r="EZH110" t="s">
        <v>224</v>
      </c>
      <c r="EZI110" t="s">
        <v>220</v>
      </c>
      <c r="EZJ110" t="s">
        <v>224</v>
      </c>
      <c r="EZK110" t="s">
        <v>220</v>
      </c>
      <c r="EZL110" t="s">
        <v>224</v>
      </c>
      <c r="EZM110" t="s">
        <v>220</v>
      </c>
      <c r="EZN110" t="s">
        <v>224</v>
      </c>
      <c r="EZO110" t="s">
        <v>220</v>
      </c>
      <c r="EZP110" t="s">
        <v>224</v>
      </c>
      <c r="EZQ110" t="s">
        <v>220</v>
      </c>
      <c r="EZR110" t="s">
        <v>224</v>
      </c>
      <c r="EZS110" t="s">
        <v>220</v>
      </c>
      <c r="EZT110" t="s">
        <v>224</v>
      </c>
      <c r="EZU110" t="s">
        <v>220</v>
      </c>
      <c r="EZV110" t="s">
        <v>224</v>
      </c>
      <c r="EZW110" t="s">
        <v>220</v>
      </c>
      <c r="EZX110" t="s">
        <v>224</v>
      </c>
      <c r="EZY110" t="s">
        <v>220</v>
      </c>
      <c r="EZZ110" t="s">
        <v>224</v>
      </c>
      <c r="FAA110" t="s">
        <v>220</v>
      </c>
      <c r="FAB110" t="s">
        <v>224</v>
      </c>
      <c r="FAC110" t="s">
        <v>220</v>
      </c>
      <c r="FAD110" t="s">
        <v>224</v>
      </c>
      <c r="FAE110" t="s">
        <v>220</v>
      </c>
      <c r="FAF110" t="s">
        <v>224</v>
      </c>
      <c r="FAG110" t="s">
        <v>220</v>
      </c>
      <c r="FAH110" t="s">
        <v>224</v>
      </c>
      <c r="FAI110" t="s">
        <v>220</v>
      </c>
      <c r="FAJ110" t="s">
        <v>224</v>
      </c>
      <c r="FAK110" t="s">
        <v>220</v>
      </c>
      <c r="FAL110" t="s">
        <v>224</v>
      </c>
      <c r="FAM110" t="s">
        <v>220</v>
      </c>
      <c r="FAN110" t="s">
        <v>224</v>
      </c>
      <c r="FAO110" t="s">
        <v>220</v>
      </c>
      <c r="FAP110" t="s">
        <v>224</v>
      </c>
      <c r="FAQ110" t="s">
        <v>220</v>
      </c>
      <c r="FAR110" t="s">
        <v>224</v>
      </c>
      <c r="FAS110" t="s">
        <v>220</v>
      </c>
      <c r="FAT110" t="s">
        <v>224</v>
      </c>
      <c r="FAU110" t="s">
        <v>220</v>
      </c>
      <c r="FAV110" t="s">
        <v>224</v>
      </c>
      <c r="FAW110" t="s">
        <v>220</v>
      </c>
      <c r="FAX110" t="s">
        <v>224</v>
      </c>
      <c r="FAY110" t="s">
        <v>220</v>
      </c>
      <c r="FAZ110" t="s">
        <v>224</v>
      </c>
      <c r="FBA110" t="s">
        <v>220</v>
      </c>
      <c r="FBB110" t="s">
        <v>224</v>
      </c>
      <c r="FBC110" t="s">
        <v>220</v>
      </c>
      <c r="FBD110" t="s">
        <v>224</v>
      </c>
      <c r="FBE110" t="s">
        <v>220</v>
      </c>
      <c r="FBF110" t="s">
        <v>224</v>
      </c>
      <c r="FBG110" t="s">
        <v>220</v>
      </c>
      <c r="FBH110" t="s">
        <v>224</v>
      </c>
      <c r="FBI110" t="s">
        <v>220</v>
      </c>
      <c r="FBJ110" t="s">
        <v>224</v>
      </c>
      <c r="FBK110" t="s">
        <v>220</v>
      </c>
      <c r="FBL110" t="s">
        <v>224</v>
      </c>
      <c r="FBM110" t="s">
        <v>220</v>
      </c>
      <c r="FBN110" t="s">
        <v>224</v>
      </c>
      <c r="FBO110" t="s">
        <v>220</v>
      </c>
      <c r="FBP110" t="s">
        <v>224</v>
      </c>
      <c r="FBQ110" t="s">
        <v>220</v>
      </c>
      <c r="FBR110" t="s">
        <v>224</v>
      </c>
      <c r="FBS110" t="s">
        <v>220</v>
      </c>
      <c r="FBT110" t="s">
        <v>224</v>
      </c>
      <c r="FBU110" t="s">
        <v>220</v>
      </c>
      <c r="FBV110" t="s">
        <v>224</v>
      </c>
      <c r="FBW110" t="s">
        <v>220</v>
      </c>
      <c r="FBX110" t="s">
        <v>224</v>
      </c>
      <c r="FBY110" t="s">
        <v>220</v>
      </c>
      <c r="FBZ110" t="s">
        <v>224</v>
      </c>
      <c r="FCA110" t="s">
        <v>220</v>
      </c>
      <c r="FCB110" t="s">
        <v>224</v>
      </c>
      <c r="FCC110" t="s">
        <v>220</v>
      </c>
      <c r="FCD110" t="s">
        <v>224</v>
      </c>
      <c r="FCE110" t="s">
        <v>220</v>
      </c>
      <c r="FCF110" t="s">
        <v>224</v>
      </c>
      <c r="FCG110" t="s">
        <v>220</v>
      </c>
      <c r="FCH110" t="s">
        <v>224</v>
      </c>
      <c r="FCI110" t="s">
        <v>220</v>
      </c>
      <c r="FCJ110" t="s">
        <v>224</v>
      </c>
      <c r="FCK110" t="s">
        <v>220</v>
      </c>
      <c r="FCL110" t="s">
        <v>224</v>
      </c>
      <c r="FCM110" t="s">
        <v>220</v>
      </c>
      <c r="FCN110" t="s">
        <v>224</v>
      </c>
      <c r="FCO110" t="s">
        <v>220</v>
      </c>
      <c r="FCP110" t="s">
        <v>224</v>
      </c>
      <c r="FCQ110" t="s">
        <v>220</v>
      </c>
      <c r="FCR110" t="s">
        <v>224</v>
      </c>
      <c r="FCS110" t="s">
        <v>220</v>
      </c>
      <c r="FCT110" t="s">
        <v>224</v>
      </c>
      <c r="FCU110" t="s">
        <v>220</v>
      </c>
      <c r="FCV110" t="s">
        <v>224</v>
      </c>
      <c r="FCW110" t="s">
        <v>220</v>
      </c>
      <c r="FCX110" t="s">
        <v>224</v>
      </c>
      <c r="FCY110" t="s">
        <v>220</v>
      </c>
      <c r="FCZ110" t="s">
        <v>224</v>
      </c>
      <c r="FDA110" t="s">
        <v>220</v>
      </c>
      <c r="FDB110" t="s">
        <v>224</v>
      </c>
      <c r="FDC110" t="s">
        <v>220</v>
      </c>
      <c r="FDD110" t="s">
        <v>224</v>
      </c>
      <c r="FDE110" t="s">
        <v>220</v>
      </c>
      <c r="FDF110" t="s">
        <v>224</v>
      </c>
      <c r="FDG110" t="s">
        <v>220</v>
      </c>
      <c r="FDH110" t="s">
        <v>224</v>
      </c>
      <c r="FDI110" t="s">
        <v>220</v>
      </c>
      <c r="FDJ110" t="s">
        <v>224</v>
      </c>
      <c r="FDK110" t="s">
        <v>220</v>
      </c>
      <c r="FDL110" t="s">
        <v>224</v>
      </c>
      <c r="FDM110" t="s">
        <v>220</v>
      </c>
      <c r="FDN110" t="s">
        <v>224</v>
      </c>
      <c r="FDO110" t="s">
        <v>220</v>
      </c>
      <c r="FDP110" t="s">
        <v>224</v>
      </c>
      <c r="FDQ110" t="s">
        <v>220</v>
      </c>
      <c r="FDR110" t="s">
        <v>224</v>
      </c>
      <c r="FDS110" t="s">
        <v>220</v>
      </c>
      <c r="FDT110" t="s">
        <v>224</v>
      </c>
      <c r="FDU110" t="s">
        <v>220</v>
      </c>
      <c r="FDV110" t="s">
        <v>224</v>
      </c>
      <c r="FDW110" t="s">
        <v>220</v>
      </c>
      <c r="FDX110" t="s">
        <v>224</v>
      </c>
      <c r="FDY110" t="s">
        <v>220</v>
      </c>
      <c r="FDZ110" t="s">
        <v>224</v>
      </c>
      <c r="FEA110" t="s">
        <v>220</v>
      </c>
      <c r="FEB110" t="s">
        <v>224</v>
      </c>
      <c r="FEC110" t="s">
        <v>220</v>
      </c>
      <c r="FED110" t="s">
        <v>224</v>
      </c>
      <c r="FEE110" t="s">
        <v>220</v>
      </c>
      <c r="FEF110" t="s">
        <v>224</v>
      </c>
      <c r="FEG110" t="s">
        <v>220</v>
      </c>
      <c r="FEH110" t="s">
        <v>224</v>
      </c>
      <c r="FEI110" t="s">
        <v>220</v>
      </c>
      <c r="FEJ110" t="s">
        <v>224</v>
      </c>
      <c r="FEK110" t="s">
        <v>220</v>
      </c>
      <c r="FEL110" t="s">
        <v>224</v>
      </c>
      <c r="FEM110" t="s">
        <v>220</v>
      </c>
      <c r="FEN110" t="s">
        <v>224</v>
      </c>
      <c r="FEO110" t="s">
        <v>220</v>
      </c>
      <c r="FEP110" t="s">
        <v>224</v>
      </c>
      <c r="FEQ110" t="s">
        <v>220</v>
      </c>
      <c r="FER110" t="s">
        <v>224</v>
      </c>
      <c r="FES110" t="s">
        <v>220</v>
      </c>
      <c r="FET110" t="s">
        <v>224</v>
      </c>
      <c r="FEU110" t="s">
        <v>220</v>
      </c>
      <c r="FEV110" t="s">
        <v>224</v>
      </c>
      <c r="FEW110" t="s">
        <v>220</v>
      </c>
      <c r="FEX110" t="s">
        <v>224</v>
      </c>
      <c r="FEY110" t="s">
        <v>220</v>
      </c>
      <c r="FEZ110" t="s">
        <v>224</v>
      </c>
      <c r="FFA110" t="s">
        <v>220</v>
      </c>
      <c r="FFB110" t="s">
        <v>224</v>
      </c>
      <c r="FFC110" t="s">
        <v>220</v>
      </c>
      <c r="FFD110" t="s">
        <v>224</v>
      </c>
      <c r="FFE110" t="s">
        <v>220</v>
      </c>
      <c r="FFF110" t="s">
        <v>224</v>
      </c>
      <c r="FFG110" t="s">
        <v>220</v>
      </c>
      <c r="FFH110" t="s">
        <v>224</v>
      </c>
      <c r="FFI110" t="s">
        <v>220</v>
      </c>
      <c r="FFJ110" t="s">
        <v>224</v>
      </c>
      <c r="FFK110" t="s">
        <v>220</v>
      </c>
      <c r="FFL110" t="s">
        <v>224</v>
      </c>
      <c r="FFM110" t="s">
        <v>220</v>
      </c>
      <c r="FFN110" t="s">
        <v>224</v>
      </c>
      <c r="FFO110" t="s">
        <v>220</v>
      </c>
      <c r="FFP110" t="s">
        <v>224</v>
      </c>
      <c r="FFQ110" t="s">
        <v>220</v>
      </c>
      <c r="FFR110" t="s">
        <v>224</v>
      </c>
      <c r="FFS110" t="s">
        <v>220</v>
      </c>
      <c r="FFT110" t="s">
        <v>224</v>
      </c>
      <c r="FFU110" t="s">
        <v>220</v>
      </c>
      <c r="FFV110" t="s">
        <v>224</v>
      </c>
      <c r="FFW110" t="s">
        <v>220</v>
      </c>
      <c r="FFX110" t="s">
        <v>224</v>
      </c>
      <c r="FFY110" t="s">
        <v>220</v>
      </c>
      <c r="FFZ110" t="s">
        <v>224</v>
      </c>
      <c r="FGA110" t="s">
        <v>220</v>
      </c>
      <c r="FGB110" t="s">
        <v>224</v>
      </c>
      <c r="FGC110" t="s">
        <v>220</v>
      </c>
      <c r="FGD110" t="s">
        <v>224</v>
      </c>
      <c r="FGE110" t="s">
        <v>220</v>
      </c>
      <c r="FGF110" t="s">
        <v>224</v>
      </c>
      <c r="FGG110" t="s">
        <v>220</v>
      </c>
      <c r="FGH110" t="s">
        <v>224</v>
      </c>
      <c r="FGI110" t="s">
        <v>220</v>
      </c>
      <c r="FGJ110" t="s">
        <v>224</v>
      </c>
      <c r="FGK110" t="s">
        <v>220</v>
      </c>
      <c r="FGL110" t="s">
        <v>224</v>
      </c>
      <c r="FGM110" t="s">
        <v>220</v>
      </c>
      <c r="FGN110" t="s">
        <v>224</v>
      </c>
      <c r="FGO110" t="s">
        <v>220</v>
      </c>
      <c r="FGP110" t="s">
        <v>224</v>
      </c>
      <c r="FGQ110" t="s">
        <v>220</v>
      </c>
      <c r="FGR110" t="s">
        <v>224</v>
      </c>
      <c r="FGS110" t="s">
        <v>220</v>
      </c>
      <c r="FGT110" t="s">
        <v>224</v>
      </c>
      <c r="FGU110" t="s">
        <v>220</v>
      </c>
      <c r="FGV110" t="s">
        <v>224</v>
      </c>
      <c r="FGW110" t="s">
        <v>220</v>
      </c>
      <c r="FGX110" t="s">
        <v>224</v>
      </c>
      <c r="FGY110" t="s">
        <v>220</v>
      </c>
      <c r="FGZ110" t="s">
        <v>224</v>
      </c>
      <c r="FHA110" t="s">
        <v>220</v>
      </c>
      <c r="FHB110" t="s">
        <v>224</v>
      </c>
      <c r="FHC110" t="s">
        <v>220</v>
      </c>
      <c r="FHD110" t="s">
        <v>224</v>
      </c>
      <c r="FHE110" t="s">
        <v>220</v>
      </c>
      <c r="FHF110" t="s">
        <v>224</v>
      </c>
      <c r="FHG110" t="s">
        <v>220</v>
      </c>
      <c r="FHH110" t="s">
        <v>224</v>
      </c>
      <c r="FHI110" t="s">
        <v>220</v>
      </c>
      <c r="FHJ110" t="s">
        <v>224</v>
      </c>
      <c r="FHK110" t="s">
        <v>220</v>
      </c>
      <c r="FHL110" t="s">
        <v>224</v>
      </c>
      <c r="FHM110" t="s">
        <v>220</v>
      </c>
      <c r="FHN110" t="s">
        <v>224</v>
      </c>
      <c r="FHO110" t="s">
        <v>220</v>
      </c>
      <c r="FHP110" t="s">
        <v>224</v>
      </c>
      <c r="FHQ110" t="s">
        <v>220</v>
      </c>
      <c r="FHR110" t="s">
        <v>224</v>
      </c>
      <c r="FHS110" t="s">
        <v>220</v>
      </c>
      <c r="FHT110" t="s">
        <v>224</v>
      </c>
      <c r="FHU110" t="s">
        <v>220</v>
      </c>
      <c r="FHV110" t="s">
        <v>224</v>
      </c>
      <c r="FHW110" t="s">
        <v>220</v>
      </c>
      <c r="FHX110" t="s">
        <v>224</v>
      </c>
      <c r="FHY110" t="s">
        <v>220</v>
      </c>
      <c r="FHZ110" t="s">
        <v>224</v>
      </c>
      <c r="FIA110" t="s">
        <v>220</v>
      </c>
      <c r="FIB110" t="s">
        <v>224</v>
      </c>
      <c r="FIC110" t="s">
        <v>220</v>
      </c>
      <c r="FID110" t="s">
        <v>224</v>
      </c>
      <c r="FIE110" t="s">
        <v>220</v>
      </c>
      <c r="FIF110" t="s">
        <v>224</v>
      </c>
      <c r="FIG110" t="s">
        <v>220</v>
      </c>
      <c r="FIH110" t="s">
        <v>224</v>
      </c>
      <c r="FII110" t="s">
        <v>220</v>
      </c>
      <c r="FIJ110" t="s">
        <v>224</v>
      </c>
      <c r="FIK110" t="s">
        <v>220</v>
      </c>
      <c r="FIL110" t="s">
        <v>224</v>
      </c>
      <c r="FIM110" t="s">
        <v>220</v>
      </c>
      <c r="FIN110" t="s">
        <v>224</v>
      </c>
      <c r="FIO110" t="s">
        <v>220</v>
      </c>
      <c r="FIP110" t="s">
        <v>224</v>
      </c>
      <c r="FIQ110" t="s">
        <v>220</v>
      </c>
      <c r="FIR110" t="s">
        <v>224</v>
      </c>
      <c r="FIS110" t="s">
        <v>220</v>
      </c>
      <c r="FIT110" t="s">
        <v>224</v>
      </c>
      <c r="FIU110" t="s">
        <v>220</v>
      </c>
      <c r="FIV110" t="s">
        <v>224</v>
      </c>
      <c r="FIW110" t="s">
        <v>220</v>
      </c>
      <c r="FIX110" t="s">
        <v>224</v>
      </c>
      <c r="FIY110" t="s">
        <v>220</v>
      </c>
      <c r="FIZ110" t="s">
        <v>224</v>
      </c>
      <c r="FJA110" t="s">
        <v>220</v>
      </c>
      <c r="FJB110" t="s">
        <v>224</v>
      </c>
      <c r="FJC110" t="s">
        <v>220</v>
      </c>
      <c r="FJD110" t="s">
        <v>224</v>
      </c>
      <c r="FJE110" t="s">
        <v>220</v>
      </c>
      <c r="FJF110" t="s">
        <v>224</v>
      </c>
      <c r="FJG110" t="s">
        <v>220</v>
      </c>
      <c r="FJH110" t="s">
        <v>224</v>
      </c>
      <c r="FJI110" t="s">
        <v>220</v>
      </c>
      <c r="FJJ110" t="s">
        <v>224</v>
      </c>
      <c r="FJK110" t="s">
        <v>220</v>
      </c>
      <c r="FJL110" t="s">
        <v>224</v>
      </c>
      <c r="FJM110" t="s">
        <v>220</v>
      </c>
      <c r="FJN110" t="s">
        <v>224</v>
      </c>
      <c r="FJO110" t="s">
        <v>220</v>
      </c>
      <c r="FJP110" t="s">
        <v>224</v>
      </c>
      <c r="FJQ110" t="s">
        <v>220</v>
      </c>
      <c r="FJR110" t="s">
        <v>224</v>
      </c>
      <c r="FJS110" t="s">
        <v>220</v>
      </c>
      <c r="FJT110" t="s">
        <v>224</v>
      </c>
      <c r="FJU110" t="s">
        <v>220</v>
      </c>
      <c r="FJV110" t="s">
        <v>224</v>
      </c>
      <c r="FJW110" t="s">
        <v>220</v>
      </c>
      <c r="FJX110" t="s">
        <v>224</v>
      </c>
      <c r="FJY110" t="s">
        <v>220</v>
      </c>
      <c r="FJZ110" t="s">
        <v>224</v>
      </c>
      <c r="FKA110" t="s">
        <v>220</v>
      </c>
      <c r="FKB110" t="s">
        <v>224</v>
      </c>
      <c r="FKC110" t="s">
        <v>220</v>
      </c>
      <c r="FKD110" t="s">
        <v>224</v>
      </c>
      <c r="FKE110" t="s">
        <v>220</v>
      </c>
      <c r="FKF110" t="s">
        <v>224</v>
      </c>
      <c r="FKG110" t="s">
        <v>220</v>
      </c>
      <c r="FKH110" t="s">
        <v>224</v>
      </c>
      <c r="FKI110" t="s">
        <v>220</v>
      </c>
      <c r="FKJ110" t="s">
        <v>224</v>
      </c>
      <c r="FKK110" t="s">
        <v>220</v>
      </c>
      <c r="FKL110" t="s">
        <v>224</v>
      </c>
      <c r="FKM110" t="s">
        <v>220</v>
      </c>
      <c r="FKN110" t="s">
        <v>224</v>
      </c>
      <c r="FKO110" t="s">
        <v>220</v>
      </c>
      <c r="FKP110" t="s">
        <v>224</v>
      </c>
      <c r="FKQ110" t="s">
        <v>220</v>
      </c>
      <c r="FKR110" t="s">
        <v>224</v>
      </c>
      <c r="FKS110" t="s">
        <v>220</v>
      </c>
      <c r="FKT110" t="s">
        <v>224</v>
      </c>
      <c r="FKU110" t="s">
        <v>220</v>
      </c>
      <c r="FKV110" t="s">
        <v>224</v>
      </c>
      <c r="FKW110" t="s">
        <v>220</v>
      </c>
      <c r="FKX110" t="s">
        <v>224</v>
      </c>
      <c r="FKY110" t="s">
        <v>220</v>
      </c>
      <c r="FKZ110" t="s">
        <v>224</v>
      </c>
      <c r="FLA110" t="s">
        <v>220</v>
      </c>
      <c r="FLB110" t="s">
        <v>224</v>
      </c>
      <c r="FLC110" t="s">
        <v>220</v>
      </c>
      <c r="FLD110" t="s">
        <v>224</v>
      </c>
      <c r="FLE110" t="s">
        <v>220</v>
      </c>
      <c r="FLF110" t="s">
        <v>224</v>
      </c>
      <c r="FLG110" t="s">
        <v>220</v>
      </c>
      <c r="FLH110" t="s">
        <v>224</v>
      </c>
      <c r="FLI110" t="s">
        <v>220</v>
      </c>
      <c r="FLJ110" t="s">
        <v>224</v>
      </c>
      <c r="FLK110" t="s">
        <v>220</v>
      </c>
      <c r="FLL110" t="s">
        <v>224</v>
      </c>
      <c r="FLM110" t="s">
        <v>220</v>
      </c>
      <c r="FLN110" t="s">
        <v>224</v>
      </c>
      <c r="FLO110" t="s">
        <v>220</v>
      </c>
      <c r="FLP110" t="s">
        <v>224</v>
      </c>
      <c r="FLQ110" t="s">
        <v>220</v>
      </c>
      <c r="FLR110" t="s">
        <v>224</v>
      </c>
      <c r="FLS110" t="s">
        <v>220</v>
      </c>
      <c r="FLT110" t="s">
        <v>224</v>
      </c>
      <c r="FLU110" t="s">
        <v>220</v>
      </c>
      <c r="FLV110" t="s">
        <v>224</v>
      </c>
      <c r="FLW110" t="s">
        <v>220</v>
      </c>
      <c r="FLX110" t="s">
        <v>224</v>
      </c>
      <c r="FLY110" t="s">
        <v>220</v>
      </c>
      <c r="FLZ110" t="s">
        <v>224</v>
      </c>
      <c r="FMA110" t="s">
        <v>220</v>
      </c>
      <c r="FMB110" t="s">
        <v>224</v>
      </c>
      <c r="FMC110" t="s">
        <v>220</v>
      </c>
      <c r="FMD110" t="s">
        <v>224</v>
      </c>
      <c r="FME110" t="s">
        <v>220</v>
      </c>
      <c r="FMF110" t="s">
        <v>224</v>
      </c>
      <c r="FMG110" t="s">
        <v>220</v>
      </c>
      <c r="FMH110" t="s">
        <v>224</v>
      </c>
      <c r="FMI110" t="s">
        <v>220</v>
      </c>
      <c r="FMJ110" t="s">
        <v>224</v>
      </c>
      <c r="FMK110" t="s">
        <v>220</v>
      </c>
      <c r="FML110" t="s">
        <v>224</v>
      </c>
      <c r="FMM110" t="s">
        <v>220</v>
      </c>
      <c r="FMN110" t="s">
        <v>224</v>
      </c>
      <c r="FMO110" t="s">
        <v>220</v>
      </c>
      <c r="FMP110" t="s">
        <v>224</v>
      </c>
      <c r="FMQ110" t="s">
        <v>220</v>
      </c>
      <c r="FMR110" t="s">
        <v>224</v>
      </c>
      <c r="FMS110" t="s">
        <v>220</v>
      </c>
      <c r="FMT110" t="s">
        <v>224</v>
      </c>
      <c r="FMU110" t="s">
        <v>220</v>
      </c>
      <c r="FMV110" t="s">
        <v>224</v>
      </c>
      <c r="FMW110" t="s">
        <v>220</v>
      </c>
      <c r="FMX110" t="s">
        <v>224</v>
      </c>
      <c r="FMY110" t="s">
        <v>220</v>
      </c>
      <c r="FMZ110" t="s">
        <v>224</v>
      </c>
      <c r="FNA110" t="s">
        <v>220</v>
      </c>
      <c r="FNB110" t="s">
        <v>224</v>
      </c>
      <c r="FNC110" t="s">
        <v>220</v>
      </c>
      <c r="FND110" t="s">
        <v>224</v>
      </c>
      <c r="FNE110" t="s">
        <v>220</v>
      </c>
      <c r="FNF110" t="s">
        <v>224</v>
      </c>
      <c r="FNG110" t="s">
        <v>220</v>
      </c>
      <c r="FNH110" t="s">
        <v>224</v>
      </c>
      <c r="FNI110" t="s">
        <v>220</v>
      </c>
      <c r="FNJ110" t="s">
        <v>224</v>
      </c>
      <c r="FNK110" t="s">
        <v>220</v>
      </c>
      <c r="FNL110" t="s">
        <v>224</v>
      </c>
      <c r="FNM110" t="s">
        <v>220</v>
      </c>
      <c r="FNN110" t="s">
        <v>224</v>
      </c>
      <c r="FNO110" t="s">
        <v>220</v>
      </c>
      <c r="FNP110" t="s">
        <v>224</v>
      </c>
      <c r="FNQ110" t="s">
        <v>220</v>
      </c>
      <c r="FNR110" t="s">
        <v>224</v>
      </c>
      <c r="FNS110" t="s">
        <v>220</v>
      </c>
      <c r="FNT110" t="s">
        <v>224</v>
      </c>
      <c r="FNU110" t="s">
        <v>220</v>
      </c>
      <c r="FNV110" t="s">
        <v>224</v>
      </c>
      <c r="FNW110" t="s">
        <v>220</v>
      </c>
      <c r="FNX110" t="s">
        <v>224</v>
      </c>
      <c r="FNY110" t="s">
        <v>220</v>
      </c>
      <c r="FNZ110" t="s">
        <v>224</v>
      </c>
      <c r="FOA110" t="s">
        <v>220</v>
      </c>
      <c r="FOB110" t="s">
        <v>224</v>
      </c>
      <c r="FOC110" t="s">
        <v>220</v>
      </c>
      <c r="FOD110" t="s">
        <v>224</v>
      </c>
      <c r="FOE110" t="s">
        <v>220</v>
      </c>
      <c r="FOF110" t="s">
        <v>224</v>
      </c>
      <c r="FOG110" t="s">
        <v>220</v>
      </c>
      <c r="FOH110" t="s">
        <v>224</v>
      </c>
      <c r="FOI110" t="s">
        <v>220</v>
      </c>
      <c r="FOJ110" t="s">
        <v>224</v>
      </c>
      <c r="FOK110" t="s">
        <v>220</v>
      </c>
      <c r="FOL110" t="s">
        <v>224</v>
      </c>
      <c r="FOM110" t="s">
        <v>220</v>
      </c>
      <c r="FON110" t="s">
        <v>224</v>
      </c>
      <c r="FOO110" t="s">
        <v>220</v>
      </c>
      <c r="FOP110" t="s">
        <v>224</v>
      </c>
      <c r="FOQ110" t="s">
        <v>220</v>
      </c>
      <c r="FOR110" t="s">
        <v>224</v>
      </c>
      <c r="FOS110" t="s">
        <v>220</v>
      </c>
      <c r="FOT110" t="s">
        <v>224</v>
      </c>
      <c r="FOU110" t="s">
        <v>220</v>
      </c>
      <c r="FOV110" t="s">
        <v>224</v>
      </c>
      <c r="FOW110" t="s">
        <v>220</v>
      </c>
      <c r="FOX110" t="s">
        <v>224</v>
      </c>
      <c r="FOY110" t="s">
        <v>220</v>
      </c>
      <c r="FOZ110" t="s">
        <v>224</v>
      </c>
      <c r="FPA110" t="s">
        <v>220</v>
      </c>
      <c r="FPB110" t="s">
        <v>224</v>
      </c>
      <c r="FPC110" t="s">
        <v>220</v>
      </c>
      <c r="FPD110" t="s">
        <v>224</v>
      </c>
      <c r="FPE110" t="s">
        <v>220</v>
      </c>
      <c r="FPF110" t="s">
        <v>224</v>
      </c>
      <c r="FPG110" t="s">
        <v>220</v>
      </c>
      <c r="FPH110" t="s">
        <v>224</v>
      </c>
      <c r="FPI110" t="s">
        <v>220</v>
      </c>
      <c r="FPJ110" t="s">
        <v>224</v>
      </c>
      <c r="FPK110" t="s">
        <v>220</v>
      </c>
      <c r="FPL110" t="s">
        <v>224</v>
      </c>
      <c r="FPM110" t="s">
        <v>220</v>
      </c>
      <c r="FPN110" t="s">
        <v>224</v>
      </c>
      <c r="FPO110" t="s">
        <v>220</v>
      </c>
      <c r="FPP110" t="s">
        <v>224</v>
      </c>
      <c r="FPQ110" t="s">
        <v>220</v>
      </c>
      <c r="FPR110" t="s">
        <v>224</v>
      </c>
      <c r="FPS110" t="s">
        <v>220</v>
      </c>
      <c r="FPT110" t="s">
        <v>224</v>
      </c>
      <c r="FPU110" t="s">
        <v>220</v>
      </c>
      <c r="FPV110" t="s">
        <v>224</v>
      </c>
      <c r="FPW110" t="s">
        <v>220</v>
      </c>
      <c r="FPX110" t="s">
        <v>224</v>
      </c>
      <c r="FPY110" t="s">
        <v>220</v>
      </c>
      <c r="FPZ110" t="s">
        <v>224</v>
      </c>
      <c r="FQA110" t="s">
        <v>220</v>
      </c>
      <c r="FQB110" t="s">
        <v>224</v>
      </c>
      <c r="FQC110" t="s">
        <v>220</v>
      </c>
      <c r="FQD110" t="s">
        <v>224</v>
      </c>
      <c r="FQE110" t="s">
        <v>220</v>
      </c>
      <c r="FQF110" t="s">
        <v>224</v>
      </c>
      <c r="FQG110" t="s">
        <v>220</v>
      </c>
      <c r="FQH110" t="s">
        <v>224</v>
      </c>
      <c r="FQI110" t="s">
        <v>220</v>
      </c>
      <c r="FQJ110" t="s">
        <v>224</v>
      </c>
      <c r="FQK110" t="s">
        <v>220</v>
      </c>
      <c r="FQL110" t="s">
        <v>224</v>
      </c>
      <c r="FQM110" t="s">
        <v>220</v>
      </c>
      <c r="FQN110" t="s">
        <v>224</v>
      </c>
      <c r="FQO110" t="s">
        <v>220</v>
      </c>
      <c r="FQP110" t="s">
        <v>224</v>
      </c>
      <c r="FQQ110" t="s">
        <v>220</v>
      </c>
      <c r="FQR110" t="s">
        <v>224</v>
      </c>
      <c r="FQS110" t="s">
        <v>220</v>
      </c>
      <c r="FQT110" t="s">
        <v>224</v>
      </c>
      <c r="FQU110" t="s">
        <v>220</v>
      </c>
      <c r="FQV110" t="s">
        <v>224</v>
      </c>
      <c r="FQW110" t="s">
        <v>220</v>
      </c>
      <c r="FQX110" t="s">
        <v>224</v>
      </c>
      <c r="FQY110" t="s">
        <v>220</v>
      </c>
      <c r="FQZ110" t="s">
        <v>224</v>
      </c>
      <c r="FRA110" t="s">
        <v>220</v>
      </c>
      <c r="FRB110" t="s">
        <v>224</v>
      </c>
      <c r="FRC110" t="s">
        <v>220</v>
      </c>
      <c r="FRD110" t="s">
        <v>224</v>
      </c>
      <c r="FRE110" t="s">
        <v>220</v>
      </c>
      <c r="FRF110" t="s">
        <v>224</v>
      </c>
      <c r="FRG110" t="s">
        <v>220</v>
      </c>
      <c r="FRH110" t="s">
        <v>224</v>
      </c>
      <c r="FRI110" t="s">
        <v>220</v>
      </c>
      <c r="FRJ110" t="s">
        <v>224</v>
      </c>
      <c r="FRK110" t="s">
        <v>220</v>
      </c>
      <c r="FRL110" t="s">
        <v>224</v>
      </c>
      <c r="FRM110" t="s">
        <v>220</v>
      </c>
      <c r="FRN110" t="s">
        <v>224</v>
      </c>
      <c r="FRO110" t="s">
        <v>220</v>
      </c>
      <c r="FRP110" t="s">
        <v>224</v>
      </c>
      <c r="FRQ110" t="s">
        <v>220</v>
      </c>
      <c r="FRR110" t="s">
        <v>224</v>
      </c>
      <c r="FRS110" t="s">
        <v>220</v>
      </c>
      <c r="FRT110" t="s">
        <v>224</v>
      </c>
      <c r="FRU110" t="s">
        <v>220</v>
      </c>
      <c r="FRV110" t="s">
        <v>224</v>
      </c>
      <c r="FRW110" t="s">
        <v>220</v>
      </c>
      <c r="FRX110" t="s">
        <v>224</v>
      </c>
      <c r="FRY110" t="s">
        <v>220</v>
      </c>
      <c r="FRZ110" t="s">
        <v>224</v>
      </c>
      <c r="FSA110" t="s">
        <v>220</v>
      </c>
      <c r="FSB110" t="s">
        <v>224</v>
      </c>
      <c r="FSC110" t="s">
        <v>220</v>
      </c>
      <c r="FSD110" t="s">
        <v>224</v>
      </c>
      <c r="FSE110" t="s">
        <v>220</v>
      </c>
      <c r="FSF110" t="s">
        <v>224</v>
      </c>
      <c r="FSG110" t="s">
        <v>220</v>
      </c>
      <c r="FSH110" t="s">
        <v>224</v>
      </c>
      <c r="FSI110" t="s">
        <v>220</v>
      </c>
      <c r="FSJ110" t="s">
        <v>224</v>
      </c>
      <c r="FSK110" t="s">
        <v>220</v>
      </c>
      <c r="FSL110" t="s">
        <v>224</v>
      </c>
      <c r="FSM110" t="s">
        <v>220</v>
      </c>
      <c r="FSN110" t="s">
        <v>224</v>
      </c>
      <c r="FSO110" t="s">
        <v>220</v>
      </c>
      <c r="FSP110" t="s">
        <v>224</v>
      </c>
      <c r="FSQ110" t="s">
        <v>220</v>
      </c>
      <c r="FSR110" t="s">
        <v>224</v>
      </c>
      <c r="FSS110" t="s">
        <v>220</v>
      </c>
      <c r="FST110" t="s">
        <v>224</v>
      </c>
      <c r="FSU110" t="s">
        <v>220</v>
      </c>
      <c r="FSV110" t="s">
        <v>224</v>
      </c>
      <c r="FSW110" t="s">
        <v>220</v>
      </c>
      <c r="FSX110" t="s">
        <v>224</v>
      </c>
      <c r="FSY110" t="s">
        <v>220</v>
      </c>
      <c r="FSZ110" t="s">
        <v>224</v>
      </c>
      <c r="FTA110" t="s">
        <v>220</v>
      </c>
      <c r="FTB110" t="s">
        <v>224</v>
      </c>
      <c r="FTC110" t="s">
        <v>220</v>
      </c>
      <c r="FTD110" t="s">
        <v>224</v>
      </c>
      <c r="FTE110" t="s">
        <v>220</v>
      </c>
      <c r="FTF110" t="s">
        <v>224</v>
      </c>
      <c r="FTG110" t="s">
        <v>220</v>
      </c>
      <c r="FTH110" t="s">
        <v>224</v>
      </c>
      <c r="FTI110" t="s">
        <v>220</v>
      </c>
      <c r="FTJ110" t="s">
        <v>224</v>
      </c>
      <c r="FTK110" t="s">
        <v>220</v>
      </c>
      <c r="FTL110" t="s">
        <v>224</v>
      </c>
      <c r="FTM110" t="s">
        <v>220</v>
      </c>
      <c r="FTN110" t="s">
        <v>224</v>
      </c>
      <c r="FTO110" t="s">
        <v>220</v>
      </c>
      <c r="FTP110" t="s">
        <v>224</v>
      </c>
      <c r="FTQ110" t="s">
        <v>220</v>
      </c>
      <c r="FTR110" t="s">
        <v>224</v>
      </c>
      <c r="FTS110" t="s">
        <v>220</v>
      </c>
      <c r="FTT110" t="s">
        <v>224</v>
      </c>
      <c r="FTU110" t="s">
        <v>220</v>
      </c>
      <c r="FTV110" t="s">
        <v>224</v>
      </c>
      <c r="FTW110" t="s">
        <v>220</v>
      </c>
      <c r="FTX110" t="s">
        <v>224</v>
      </c>
      <c r="FTY110" t="s">
        <v>220</v>
      </c>
      <c r="FTZ110" t="s">
        <v>224</v>
      </c>
      <c r="FUA110" t="s">
        <v>220</v>
      </c>
      <c r="FUB110" t="s">
        <v>224</v>
      </c>
      <c r="FUC110" t="s">
        <v>220</v>
      </c>
      <c r="FUD110" t="s">
        <v>224</v>
      </c>
      <c r="FUE110" t="s">
        <v>220</v>
      </c>
      <c r="FUF110" t="s">
        <v>224</v>
      </c>
      <c r="FUG110" t="s">
        <v>220</v>
      </c>
      <c r="FUH110" t="s">
        <v>224</v>
      </c>
      <c r="FUI110" t="s">
        <v>220</v>
      </c>
      <c r="FUJ110" t="s">
        <v>224</v>
      </c>
      <c r="FUK110" t="s">
        <v>220</v>
      </c>
      <c r="FUL110" t="s">
        <v>224</v>
      </c>
      <c r="FUM110" t="s">
        <v>220</v>
      </c>
      <c r="FUN110" t="s">
        <v>224</v>
      </c>
      <c r="FUO110" t="s">
        <v>220</v>
      </c>
      <c r="FUP110" t="s">
        <v>224</v>
      </c>
      <c r="FUQ110" t="s">
        <v>220</v>
      </c>
      <c r="FUR110" t="s">
        <v>224</v>
      </c>
      <c r="FUS110" t="s">
        <v>220</v>
      </c>
      <c r="FUT110" t="s">
        <v>224</v>
      </c>
      <c r="FUU110" t="s">
        <v>220</v>
      </c>
      <c r="FUV110" t="s">
        <v>224</v>
      </c>
      <c r="FUW110" t="s">
        <v>220</v>
      </c>
      <c r="FUX110" t="s">
        <v>224</v>
      </c>
      <c r="FUY110" t="s">
        <v>220</v>
      </c>
      <c r="FUZ110" t="s">
        <v>224</v>
      </c>
      <c r="FVA110" t="s">
        <v>220</v>
      </c>
      <c r="FVB110" t="s">
        <v>224</v>
      </c>
      <c r="FVC110" t="s">
        <v>220</v>
      </c>
      <c r="FVD110" t="s">
        <v>224</v>
      </c>
      <c r="FVE110" t="s">
        <v>220</v>
      </c>
      <c r="FVF110" t="s">
        <v>224</v>
      </c>
      <c r="FVG110" t="s">
        <v>220</v>
      </c>
      <c r="FVH110" t="s">
        <v>224</v>
      </c>
      <c r="FVI110" t="s">
        <v>220</v>
      </c>
      <c r="FVJ110" t="s">
        <v>224</v>
      </c>
      <c r="FVK110" t="s">
        <v>220</v>
      </c>
      <c r="FVL110" t="s">
        <v>224</v>
      </c>
      <c r="FVM110" t="s">
        <v>220</v>
      </c>
      <c r="FVN110" t="s">
        <v>224</v>
      </c>
      <c r="FVO110" t="s">
        <v>220</v>
      </c>
      <c r="FVP110" t="s">
        <v>224</v>
      </c>
      <c r="FVQ110" t="s">
        <v>220</v>
      </c>
      <c r="FVR110" t="s">
        <v>224</v>
      </c>
      <c r="FVS110" t="s">
        <v>220</v>
      </c>
      <c r="FVT110" t="s">
        <v>224</v>
      </c>
      <c r="FVU110" t="s">
        <v>220</v>
      </c>
      <c r="FVV110" t="s">
        <v>224</v>
      </c>
      <c r="FVW110" t="s">
        <v>220</v>
      </c>
      <c r="FVX110" t="s">
        <v>224</v>
      </c>
      <c r="FVY110" t="s">
        <v>220</v>
      </c>
      <c r="FVZ110" t="s">
        <v>224</v>
      </c>
      <c r="FWA110" t="s">
        <v>220</v>
      </c>
      <c r="FWB110" t="s">
        <v>224</v>
      </c>
      <c r="FWC110" t="s">
        <v>220</v>
      </c>
      <c r="FWD110" t="s">
        <v>224</v>
      </c>
      <c r="FWE110" t="s">
        <v>220</v>
      </c>
      <c r="FWF110" t="s">
        <v>224</v>
      </c>
      <c r="FWG110" t="s">
        <v>220</v>
      </c>
      <c r="FWH110" t="s">
        <v>224</v>
      </c>
      <c r="FWI110" t="s">
        <v>220</v>
      </c>
      <c r="FWJ110" t="s">
        <v>224</v>
      </c>
      <c r="FWK110" t="s">
        <v>220</v>
      </c>
      <c r="FWL110" t="s">
        <v>224</v>
      </c>
      <c r="FWM110" t="s">
        <v>220</v>
      </c>
      <c r="FWN110" t="s">
        <v>224</v>
      </c>
      <c r="FWO110" t="s">
        <v>220</v>
      </c>
      <c r="FWP110" t="s">
        <v>224</v>
      </c>
      <c r="FWQ110" t="s">
        <v>220</v>
      </c>
      <c r="FWR110" t="s">
        <v>224</v>
      </c>
      <c r="FWS110" t="s">
        <v>220</v>
      </c>
      <c r="FWT110" t="s">
        <v>224</v>
      </c>
      <c r="FWU110" t="s">
        <v>220</v>
      </c>
      <c r="FWV110" t="s">
        <v>224</v>
      </c>
      <c r="FWW110" t="s">
        <v>220</v>
      </c>
      <c r="FWX110" t="s">
        <v>224</v>
      </c>
      <c r="FWY110" t="s">
        <v>220</v>
      </c>
      <c r="FWZ110" t="s">
        <v>224</v>
      </c>
      <c r="FXA110" t="s">
        <v>220</v>
      </c>
      <c r="FXB110" t="s">
        <v>224</v>
      </c>
      <c r="FXC110" t="s">
        <v>220</v>
      </c>
      <c r="FXD110" t="s">
        <v>224</v>
      </c>
      <c r="FXE110" t="s">
        <v>220</v>
      </c>
      <c r="FXF110" t="s">
        <v>224</v>
      </c>
      <c r="FXG110" t="s">
        <v>220</v>
      </c>
      <c r="FXH110" t="s">
        <v>224</v>
      </c>
      <c r="FXI110" t="s">
        <v>220</v>
      </c>
      <c r="FXJ110" t="s">
        <v>224</v>
      </c>
      <c r="FXK110" t="s">
        <v>220</v>
      </c>
      <c r="FXL110" t="s">
        <v>224</v>
      </c>
      <c r="FXM110" t="s">
        <v>220</v>
      </c>
      <c r="FXN110" t="s">
        <v>224</v>
      </c>
      <c r="FXO110" t="s">
        <v>220</v>
      </c>
      <c r="FXP110" t="s">
        <v>224</v>
      </c>
      <c r="FXQ110" t="s">
        <v>220</v>
      </c>
      <c r="FXR110" t="s">
        <v>224</v>
      </c>
      <c r="FXS110" t="s">
        <v>220</v>
      </c>
      <c r="FXT110" t="s">
        <v>224</v>
      </c>
      <c r="FXU110" t="s">
        <v>220</v>
      </c>
      <c r="FXV110" t="s">
        <v>224</v>
      </c>
      <c r="FXW110" t="s">
        <v>220</v>
      </c>
      <c r="FXX110" t="s">
        <v>224</v>
      </c>
      <c r="FXY110" t="s">
        <v>220</v>
      </c>
      <c r="FXZ110" t="s">
        <v>224</v>
      </c>
      <c r="FYA110" t="s">
        <v>220</v>
      </c>
      <c r="FYB110" t="s">
        <v>224</v>
      </c>
      <c r="FYC110" t="s">
        <v>220</v>
      </c>
      <c r="FYD110" t="s">
        <v>224</v>
      </c>
      <c r="FYE110" t="s">
        <v>220</v>
      </c>
      <c r="FYF110" t="s">
        <v>224</v>
      </c>
      <c r="FYG110" t="s">
        <v>220</v>
      </c>
      <c r="FYH110" t="s">
        <v>224</v>
      </c>
      <c r="FYI110" t="s">
        <v>220</v>
      </c>
      <c r="FYJ110" t="s">
        <v>224</v>
      </c>
      <c r="FYK110" t="s">
        <v>220</v>
      </c>
      <c r="FYL110" t="s">
        <v>224</v>
      </c>
      <c r="FYM110" t="s">
        <v>220</v>
      </c>
      <c r="FYN110" t="s">
        <v>224</v>
      </c>
      <c r="FYO110" t="s">
        <v>220</v>
      </c>
      <c r="FYP110" t="s">
        <v>224</v>
      </c>
      <c r="FYQ110" t="s">
        <v>220</v>
      </c>
      <c r="FYR110" t="s">
        <v>224</v>
      </c>
      <c r="FYS110" t="s">
        <v>220</v>
      </c>
      <c r="FYT110" t="s">
        <v>224</v>
      </c>
      <c r="FYU110" t="s">
        <v>220</v>
      </c>
      <c r="FYV110" t="s">
        <v>224</v>
      </c>
      <c r="FYW110" t="s">
        <v>220</v>
      </c>
      <c r="FYX110" t="s">
        <v>224</v>
      </c>
      <c r="FYY110" t="s">
        <v>220</v>
      </c>
      <c r="FYZ110" t="s">
        <v>224</v>
      </c>
      <c r="FZA110" t="s">
        <v>220</v>
      </c>
      <c r="FZB110" t="s">
        <v>224</v>
      </c>
      <c r="FZC110" t="s">
        <v>220</v>
      </c>
      <c r="FZD110" t="s">
        <v>224</v>
      </c>
      <c r="FZE110" t="s">
        <v>220</v>
      </c>
      <c r="FZF110" t="s">
        <v>224</v>
      </c>
      <c r="FZG110" t="s">
        <v>220</v>
      </c>
      <c r="FZH110" t="s">
        <v>224</v>
      </c>
      <c r="FZI110" t="s">
        <v>220</v>
      </c>
      <c r="FZJ110" t="s">
        <v>224</v>
      </c>
      <c r="FZK110" t="s">
        <v>220</v>
      </c>
      <c r="FZL110" t="s">
        <v>224</v>
      </c>
      <c r="FZM110" t="s">
        <v>220</v>
      </c>
      <c r="FZN110" t="s">
        <v>224</v>
      </c>
      <c r="FZO110" t="s">
        <v>220</v>
      </c>
      <c r="FZP110" t="s">
        <v>224</v>
      </c>
      <c r="FZQ110" t="s">
        <v>220</v>
      </c>
      <c r="FZR110" t="s">
        <v>224</v>
      </c>
      <c r="FZS110" t="s">
        <v>220</v>
      </c>
      <c r="FZT110" t="s">
        <v>224</v>
      </c>
      <c r="FZU110" t="s">
        <v>220</v>
      </c>
      <c r="FZV110" t="s">
        <v>224</v>
      </c>
      <c r="FZW110" t="s">
        <v>220</v>
      </c>
      <c r="FZX110" t="s">
        <v>224</v>
      </c>
      <c r="FZY110" t="s">
        <v>220</v>
      </c>
      <c r="FZZ110" t="s">
        <v>224</v>
      </c>
      <c r="GAA110" t="s">
        <v>220</v>
      </c>
      <c r="GAB110" t="s">
        <v>224</v>
      </c>
      <c r="GAC110" t="s">
        <v>220</v>
      </c>
      <c r="GAD110" t="s">
        <v>224</v>
      </c>
      <c r="GAE110" t="s">
        <v>220</v>
      </c>
      <c r="GAF110" t="s">
        <v>224</v>
      </c>
      <c r="GAG110" t="s">
        <v>220</v>
      </c>
      <c r="GAH110" t="s">
        <v>224</v>
      </c>
      <c r="GAI110" t="s">
        <v>220</v>
      </c>
      <c r="GAJ110" t="s">
        <v>224</v>
      </c>
      <c r="GAK110" t="s">
        <v>220</v>
      </c>
      <c r="GAL110" t="s">
        <v>224</v>
      </c>
      <c r="GAM110" t="s">
        <v>220</v>
      </c>
      <c r="GAN110" t="s">
        <v>224</v>
      </c>
      <c r="GAO110" t="s">
        <v>220</v>
      </c>
      <c r="GAP110" t="s">
        <v>224</v>
      </c>
      <c r="GAQ110" t="s">
        <v>220</v>
      </c>
      <c r="GAR110" t="s">
        <v>224</v>
      </c>
      <c r="GAS110" t="s">
        <v>220</v>
      </c>
      <c r="GAT110" t="s">
        <v>224</v>
      </c>
      <c r="GAU110" t="s">
        <v>220</v>
      </c>
      <c r="GAV110" t="s">
        <v>224</v>
      </c>
      <c r="GAW110" t="s">
        <v>220</v>
      </c>
      <c r="GAX110" t="s">
        <v>224</v>
      </c>
      <c r="GAY110" t="s">
        <v>220</v>
      </c>
      <c r="GAZ110" t="s">
        <v>224</v>
      </c>
      <c r="GBA110" t="s">
        <v>220</v>
      </c>
      <c r="GBB110" t="s">
        <v>224</v>
      </c>
      <c r="GBC110" t="s">
        <v>220</v>
      </c>
      <c r="GBD110" t="s">
        <v>224</v>
      </c>
      <c r="GBE110" t="s">
        <v>220</v>
      </c>
      <c r="GBF110" t="s">
        <v>224</v>
      </c>
      <c r="GBG110" t="s">
        <v>220</v>
      </c>
      <c r="GBH110" t="s">
        <v>224</v>
      </c>
      <c r="GBI110" t="s">
        <v>220</v>
      </c>
      <c r="GBJ110" t="s">
        <v>224</v>
      </c>
      <c r="GBK110" t="s">
        <v>220</v>
      </c>
      <c r="GBL110" t="s">
        <v>224</v>
      </c>
      <c r="GBM110" t="s">
        <v>220</v>
      </c>
      <c r="GBN110" t="s">
        <v>224</v>
      </c>
      <c r="GBO110" t="s">
        <v>220</v>
      </c>
      <c r="GBP110" t="s">
        <v>224</v>
      </c>
      <c r="GBQ110" t="s">
        <v>220</v>
      </c>
      <c r="GBR110" t="s">
        <v>224</v>
      </c>
      <c r="GBS110" t="s">
        <v>220</v>
      </c>
      <c r="GBT110" t="s">
        <v>224</v>
      </c>
      <c r="GBU110" t="s">
        <v>220</v>
      </c>
      <c r="GBV110" t="s">
        <v>224</v>
      </c>
      <c r="GBW110" t="s">
        <v>220</v>
      </c>
      <c r="GBX110" t="s">
        <v>224</v>
      </c>
      <c r="GBY110" t="s">
        <v>220</v>
      </c>
      <c r="GBZ110" t="s">
        <v>224</v>
      </c>
      <c r="GCA110" t="s">
        <v>220</v>
      </c>
      <c r="GCB110" t="s">
        <v>224</v>
      </c>
      <c r="GCC110" t="s">
        <v>220</v>
      </c>
      <c r="GCD110" t="s">
        <v>224</v>
      </c>
      <c r="GCE110" t="s">
        <v>220</v>
      </c>
      <c r="GCF110" t="s">
        <v>224</v>
      </c>
      <c r="GCG110" t="s">
        <v>220</v>
      </c>
      <c r="GCH110" t="s">
        <v>224</v>
      </c>
      <c r="GCI110" t="s">
        <v>220</v>
      </c>
      <c r="GCJ110" t="s">
        <v>224</v>
      </c>
      <c r="GCK110" t="s">
        <v>220</v>
      </c>
      <c r="GCL110" t="s">
        <v>224</v>
      </c>
      <c r="GCM110" t="s">
        <v>220</v>
      </c>
      <c r="GCN110" t="s">
        <v>224</v>
      </c>
      <c r="GCO110" t="s">
        <v>220</v>
      </c>
      <c r="GCP110" t="s">
        <v>224</v>
      </c>
      <c r="GCQ110" t="s">
        <v>220</v>
      </c>
      <c r="GCR110" t="s">
        <v>224</v>
      </c>
      <c r="GCS110" t="s">
        <v>220</v>
      </c>
      <c r="GCT110" t="s">
        <v>224</v>
      </c>
      <c r="GCU110" t="s">
        <v>220</v>
      </c>
      <c r="GCV110" t="s">
        <v>224</v>
      </c>
      <c r="GCW110" t="s">
        <v>220</v>
      </c>
      <c r="GCX110" t="s">
        <v>224</v>
      </c>
      <c r="GCY110" t="s">
        <v>220</v>
      </c>
      <c r="GCZ110" t="s">
        <v>224</v>
      </c>
      <c r="GDA110" t="s">
        <v>220</v>
      </c>
      <c r="GDB110" t="s">
        <v>224</v>
      </c>
      <c r="GDC110" t="s">
        <v>220</v>
      </c>
      <c r="GDD110" t="s">
        <v>224</v>
      </c>
      <c r="GDE110" t="s">
        <v>220</v>
      </c>
      <c r="GDF110" t="s">
        <v>224</v>
      </c>
      <c r="GDG110" t="s">
        <v>220</v>
      </c>
      <c r="GDH110" t="s">
        <v>224</v>
      </c>
      <c r="GDI110" t="s">
        <v>220</v>
      </c>
      <c r="GDJ110" t="s">
        <v>224</v>
      </c>
      <c r="GDK110" t="s">
        <v>220</v>
      </c>
      <c r="GDL110" t="s">
        <v>224</v>
      </c>
      <c r="GDM110" t="s">
        <v>220</v>
      </c>
      <c r="GDN110" t="s">
        <v>224</v>
      </c>
      <c r="GDO110" t="s">
        <v>220</v>
      </c>
      <c r="GDP110" t="s">
        <v>224</v>
      </c>
      <c r="GDQ110" t="s">
        <v>220</v>
      </c>
      <c r="GDR110" t="s">
        <v>224</v>
      </c>
      <c r="GDS110" t="s">
        <v>220</v>
      </c>
      <c r="GDT110" t="s">
        <v>224</v>
      </c>
      <c r="GDU110" t="s">
        <v>220</v>
      </c>
      <c r="GDV110" t="s">
        <v>224</v>
      </c>
      <c r="GDW110" t="s">
        <v>220</v>
      </c>
      <c r="GDX110" t="s">
        <v>224</v>
      </c>
      <c r="GDY110" t="s">
        <v>220</v>
      </c>
      <c r="GDZ110" t="s">
        <v>224</v>
      </c>
      <c r="GEA110" t="s">
        <v>220</v>
      </c>
      <c r="GEB110" t="s">
        <v>224</v>
      </c>
      <c r="GEC110" t="s">
        <v>220</v>
      </c>
      <c r="GED110" t="s">
        <v>224</v>
      </c>
      <c r="GEE110" t="s">
        <v>220</v>
      </c>
      <c r="GEF110" t="s">
        <v>224</v>
      </c>
      <c r="GEG110" t="s">
        <v>220</v>
      </c>
      <c r="GEH110" t="s">
        <v>224</v>
      </c>
      <c r="GEI110" t="s">
        <v>220</v>
      </c>
      <c r="GEJ110" t="s">
        <v>224</v>
      </c>
      <c r="GEK110" t="s">
        <v>220</v>
      </c>
      <c r="GEL110" t="s">
        <v>224</v>
      </c>
      <c r="GEM110" t="s">
        <v>220</v>
      </c>
      <c r="GEN110" t="s">
        <v>224</v>
      </c>
      <c r="GEO110" t="s">
        <v>220</v>
      </c>
      <c r="GEP110" t="s">
        <v>224</v>
      </c>
      <c r="GEQ110" t="s">
        <v>220</v>
      </c>
      <c r="GER110" t="s">
        <v>224</v>
      </c>
      <c r="GES110" t="s">
        <v>220</v>
      </c>
      <c r="GET110" t="s">
        <v>224</v>
      </c>
      <c r="GEU110" t="s">
        <v>220</v>
      </c>
      <c r="GEV110" t="s">
        <v>224</v>
      </c>
      <c r="GEW110" t="s">
        <v>220</v>
      </c>
      <c r="GEX110" t="s">
        <v>224</v>
      </c>
      <c r="GEY110" t="s">
        <v>220</v>
      </c>
      <c r="GEZ110" t="s">
        <v>224</v>
      </c>
      <c r="GFA110" t="s">
        <v>220</v>
      </c>
      <c r="GFB110" t="s">
        <v>224</v>
      </c>
      <c r="GFC110" t="s">
        <v>220</v>
      </c>
      <c r="GFD110" t="s">
        <v>224</v>
      </c>
      <c r="GFE110" t="s">
        <v>220</v>
      </c>
      <c r="GFF110" t="s">
        <v>224</v>
      </c>
      <c r="GFG110" t="s">
        <v>220</v>
      </c>
      <c r="GFH110" t="s">
        <v>224</v>
      </c>
      <c r="GFI110" t="s">
        <v>220</v>
      </c>
      <c r="GFJ110" t="s">
        <v>224</v>
      </c>
      <c r="GFK110" t="s">
        <v>220</v>
      </c>
      <c r="GFL110" t="s">
        <v>224</v>
      </c>
      <c r="GFM110" t="s">
        <v>220</v>
      </c>
      <c r="GFN110" t="s">
        <v>224</v>
      </c>
      <c r="GFO110" t="s">
        <v>220</v>
      </c>
      <c r="GFP110" t="s">
        <v>224</v>
      </c>
      <c r="GFQ110" t="s">
        <v>220</v>
      </c>
      <c r="GFR110" t="s">
        <v>224</v>
      </c>
      <c r="GFS110" t="s">
        <v>220</v>
      </c>
      <c r="GFT110" t="s">
        <v>224</v>
      </c>
      <c r="GFU110" t="s">
        <v>220</v>
      </c>
      <c r="GFV110" t="s">
        <v>224</v>
      </c>
      <c r="GFW110" t="s">
        <v>220</v>
      </c>
      <c r="GFX110" t="s">
        <v>224</v>
      </c>
      <c r="GFY110" t="s">
        <v>220</v>
      </c>
      <c r="GFZ110" t="s">
        <v>224</v>
      </c>
      <c r="GGA110" t="s">
        <v>220</v>
      </c>
      <c r="GGB110" t="s">
        <v>224</v>
      </c>
      <c r="GGC110" t="s">
        <v>220</v>
      </c>
      <c r="GGD110" t="s">
        <v>224</v>
      </c>
      <c r="GGE110" t="s">
        <v>220</v>
      </c>
      <c r="GGF110" t="s">
        <v>224</v>
      </c>
      <c r="GGG110" t="s">
        <v>220</v>
      </c>
      <c r="GGH110" t="s">
        <v>224</v>
      </c>
      <c r="GGI110" t="s">
        <v>220</v>
      </c>
      <c r="GGJ110" t="s">
        <v>224</v>
      </c>
      <c r="GGK110" t="s">
        <v>220</v>
      </c>
      <c r="GGL110" t="s">
        <v>224</v>
      </c>
      <c r="GGM110" t="s">
        <v>220</v>
      </c>
      <c r="GGN110" t="s">
        <v>224</v>
      </c>
      <c r="GGO110" t="s">
        <v>220</v>
      </c>
      <c r="GGP110" t="s">
        <v>224</v>
      </c>
      <c r="GGQ110" t="s">
        <v>220</v>
      </c>
      <c r="GGR110" t="s">
        <v>224</v>
      </c>
      <c r="GGS110" t="s">
        <v>220</v>
      </c>
      <c r="GGT110" t="s">
        <v>224</v>
      </c>
      <c r="GGU110" t="s">
        <v>220</v>
      </c>
      <c r="GGV110" t="s">
        <v>224</v>
      </c>
      <c r="GGW110" t="s">
        <v>220</v>
      </c>
      <c r="GGX110" t="s">
        <v>224</v>
      </c>
      <c r="GGY110" t="s">
        <v>220</v>
      </c>
      <c r="GGZ110" t="s">
        <v>224</v>
      </c>
      <c r="GHA110" t="s">
        <v>220</v>
      </c>
      <c r="GHB110" t="s">
        <v>224</v>
      </c>
      <c r="GHC110" t="s">
        <v>220</v>
      </c>
      <c r="GHD110" t="s">
        <v>224</v>
      </c>
      <c r="GHE110" t="s">
        <v>220</v>
      </c>
      <c r="GHF110" t="s">
        <v>224</v>
      </c>
      <c r="GHG110" t="s">
        <v>220</v>
      </c>
      <c r="GHH110" t="s">
        <v>224</v>
      </c>
      <c r="GHI110" t="s">
        <v>220</v>
      </c>
      <c r="GHJ110" t="s">
        <v>224</v>
      </c>
      <c r="GHK110" t="s">
        <v>220</v>
      </c>
      <c r="GHL110" t="s">
        <v>224</v>
      </c>
      <c r="GHM110" t="s">
        <v>220</v>
      </c>
      <c r="GHN110" t="s">
        <v>224</v>
      </c>
      <c r="GHO110" t="s">
        <v>220</v>
      </c>
      <c r="GHP110" t="s">
        <v>224</v>
      </c>
      <c r="GHQ110" t="s">
        <v>220</v>
      </c>
      <c r="GHR110" t="s">
        <v>224</v>
      </c>
      <c r="GHS110" t="s">
        <v>220</v>
      </c>
      <c r="GHT110" t="s">
        <v>224</v>
      </c>
      <c r="GHU110" t="s">
        <v>220</v>
      </c>
      <c r="GHV110" t="s">
        <v>224</v>
      </c>
      <c r="GHW110" t="s">
        <v>220</v>
      </c>
      <c r="GHX110" t="s">
        <v>224</v>
      </c>
      <c r="GHY110" t="s">
        <v>220</v>
      </c>
      <c r="GHZ110" t="s">
        <v>224</v>
      </c>
      <c r="GIA110" t="s">
        <v>220</v>
      </c>
      <c r="GIB110" t="s">
        <v>224</v>
      </c>
      <c r="GIC110" t="s">
        <v>220</v>
      </c>
      <c r="GID110" t="s">
        <v>224</v>
      </c>
      <c r="GIE110" t="s">
        <v>220</v>
      </c>
      <c r="GIF110" t="s">
        <v>224</v>
      </c>
      <c r="GIG110" t="s">
        <v>220</v>
      </c>
      <c r="GIH110" t="s">
        <v>224</v>
      </c>
      <c r="GII110" t="s">
        <v>220</v>
      </c>
      <c r="GIJ110" t="s">
        <v>224</v>
      </c>
      <c r="GIK110" t="s">
        <v>220</v>
      </c>
      <c r="GIL110" t="s">
        <v>224</v>
      </c>
      <c r="GIM110" t="s">
        <v>220</v>
      </c>
      <c r="GIN110" t="s">
        <v>224</v>
      </c>
      <c r="GIO110" t="s">
        <v>220</v>
      </c>
      <c r="GIP110" t="s">
        <v>224</v>
      </c>
      <c r="GIQ110" t="s">
        <v>220</v>
      </c>
      <c r="GIR110" t="s">
        <v>224</v>
      </c>
      <c r="GIS110" t="s">
        <v>220</v>
      </c>
      <c r="GIT110" t="s">
        <v>224</v>
      </c>
      <c r="GIU110" t="s">
        <v>220</v>
      </c>
      <c r="GIV110" t="s">
        <v>224</v>
      </c>
      <c r="GIW110" t="s">
        <v>220</v>
      </c>
      <c r="GIX110" t="s">
        <v>224</v>
      </c>
      <c r="GIY110" t="s">
        <v>220</v>
      </c>
      <c r="GIZ110" t="s">
        <v>224</v>
      </c>
      <c r="GJA110" t="s">
        <v>220</v>
      </c>
      <c r="GJB110" t="s">
        <v>224</v>
      </c>
      <c r="GJC110" t="s">
        <v>220</v>
      </c>
      <c r="GJD110" t="s">
        <v>224</v>
      </c>
      <c r="GJE110" t="s">
        <v>220</v>
      </c>
      <c r="GJF110" t="s">
        <v>224</v>
      </c>
      <c r="GJG110" t="s">
        <v>220</v>
      </c>
      <c r="GJH110" t="s">
        <v>224</v>
      </c>
      <c r="GJI110" t="s">
        <v>220</v>
      </c>
      <c r="GJJ110" t="s">
        <v>224</v>
      </c>
      <c r="GJK110" t="s">
        <v>220</v>
      </c>
      <c r="GJL110" t="s">
        <v>224</v>
      </c>
      <c r="GJM110" t="s">
        <v>220</v>
      </c>
      <c r="GJN110" t="s">
        <v>224</v>
      </c>
      <c r="GJO110" t="s">
        <v>220</v>
      </c>
      <c r="GJP110" t="s">
        <v>224</v>
      </c>
      <c r="GJQ110" t="s">
        <v>220</v>
      </c>
      <c r="GJR110" t="s">
        <v>224</v>
      </c>
      <c r="GJS110" t="s">
        <v>220</v>
      </c>
      <c r="GJT110" t="s">
        <v>224</v>
      </c>
      <c r="GJU110" t="s">
        <v>220</v>
      </c>
      <c r="GJV110" t="s">
        <v>224</v>
      </c>
      <c r="GJW110" t="s">
        <v>220</v>
      </c>
      <c r="GJX110" t="s">
        <v>224</v>
      </c>
      <c r="GJY110" t="s">
        <v>220</v>
      </c>
      <c r="GJZ110" t="s">
        <v>224</v>
      </c>
      <c r="GKA110" t="s">
        <v>220</v>
      </c>
      <c r="GKB110" t="s">
        <v>224</v>
      </c>
      <c r="GKC110" t="s">
        <v>220</v>
      </c>
      <c r="GKD110" t="s">
        <v>224</v>
      </c>
      <c r="GKE110" t="s">
        <v>220</v>
      </c>
      <c r="GKF110" t="s">
        <v>224</v>
      </c>
      <c r="GKG110" t="s">
        <v>220</v>
      </c>
      <c r="GKH110" t="s">
        <v>224</v>
      </c>
      <c r="GKI110" t="s">
        <v>220</v>
      </c>
      <c r="GKJ110" t="s">
        <v>224</v>
      </c>
      <c r="GKK110" t="s">
        <v>220</v>
      </c>
      <c r="GKL110" t="s">
        <v>224</v>
      </c>
      <c r="GKM110" t="s">
        <v>220</v>
      </c>
      <c r="GKN110" t="s">
        <v>224</v>
      </c>
      <c r="GKO110" t="s">
        <v>220</v>
      </c>
      <c r="GKP110" t="s">
        <v>224</v>
      </c>
      <c r="GKQ110" t="s">
        <v>220</v>
      </c>
      <c r="GKR110" t="s">
        <v>224</v>
      </c>
      <c r="GKS110" t="s">
        <v>220</v>
      </c>
      <c r="GKT110" t="s">
        <v>224</v>
      </c>
      <c r="GKU110" t="s">
        <v>220</v>
      </c>
      <c r="GKV110" t="s">
        <v>224</v>
      </c>
      <c r="GKW110" t="s">
        <v>220</v>
      </c>
      <c r="GKX110" t="s">
        <v>224</v>
      </c>
      <c r="GKY110" t="s">
        <v>220</v>
      </c>
      <c r="GKZ110" t="s">
        <v>224</v>
      </c>
      <c r="GLA110" t="s">
        <v>220</v>
      </c>
      <c r="GLB110" t="s">
        <v>224</v>
      </c>
      <c r="GLC110" t="s">
        <v>220</v>
      </c>
      <c r="GLD110" t="s">
        <v>224</v>
      </c>
      <c r="GLE110" t="s">
        <v>220</v>
      </c>
      <c r="GLF110" t="s">
        <v>224</v>
      </c>
      <c r="GLG110" t="s">
        <v>220</v>
      </c>
      <c r="GLH110" t="s">
        <v>224</v>
      </c>
      <c r="GLI110" t="s">
        <v>220</v>
      </c>
      <c r="GLJ110" t="s">
        <v>224</v>
      </c>
      <c r="GLK110" t="s">
        <v>220</v>
      </c>
      <c r="GLL110" t="s">
        <v>224</v>
      </c>
      <c r="GLM110" t="s">
        <v>220</v>
      </c>
      <c r="GLN110" t="s">
        <v>224</v>
      </c>
      <c r="GLO110" t="s">
        <v>220</v>
      </c>
      <c r="GLP110" t="s">
        <v>224</v>
      </c>
      <c r="GLQ110" t="s">
        <v>220</v>
      </c>
      <c r="GLR110" t="s">
        <v>224</v>
      </c>
      <c r="GLS110" t="s">
        <v>220</v>
      </c>
      <c r="GLT110" t="s">
        <v>224</v>
      </c>
      <c r="GLU110" t="s">
        <v>220</v>
      </c>
      <c r="GLV110" t="s">
        <v>224</v>
      </c>
      <c r="GLW110" t="s">
        <v>220</v>
      </c>
      <c r="GLX110" t="s">
        <v>224</v>
      </c>
      <c r="GLY110" t="s">
        <v>220</v>
      </c>
      <c r="GLZ110" t="s">
        <v>224</v>
      </c>
      <c r="GMA110" t="s">
        <v>220</v>
      </c>
      <c r="GMB110" t="s">
        <v>224</v>
      </c>
      <c r="GMC110" t="s">
        <v>220</v>
      </c>
      <c r="GMD110" t="s">
        <v>224</v>
      </c>
      <c r="GME110" t="s">
        <v>220</v>
      </c>
      <c r="GMF110" t="s">
        <v>224</v>
      </c>
      <c r="GMG110" t="s">
        <v>220</v>
      </c>
      <c r="GMH110" t="s">
        <v>224</v>
      </c>
      <c r="GMI110" t="s">
        <v>220</v>
      </c>
      <c r="GMJ110" t="s">
        <v>224</v>
      </c>
      <c r="GMK110" t="s">
        <v>220</v>
      </c>
      <c r="GML110" t="s">
        <v>224</v>
      </c>
      <c r="GMM110" t="s">
        <v>220</v>
      </c>
      <c r="GMN110" t="s">
        <v>224</v>
      </c>
      <c r="GMO110" t="s">
        <v>220</v>
      </c>
      <c r="GMP110" t="s">
        <v>224</v>
      </c>
      <c r="GMQ110" t="s">
        <v>220</v>
      </c>
      <c r="GMR110" t="s">
        <v>224</v>
      </c>
      <c r="GMS110" t="s">
        <v>220</v>
      </c>
      <c r="GMT110" t="s">
        <v>224</v>
      </c>
      <c r="GMU110" t="s">
        <v>220</v>
      </c>
      <c r="GMV110" t="s">
        <v>224</v>
      </c>
      <c r="GMW110" t="s">
        <v>220</v>
      </c>
      <c r="GMX110" t="s">
        <v>224</v>
      </c>
      <c r="GMY110" t="s">
        <v>220</v>
      </c>
      <c r="GMZ110" t="s">
        <v>224</v>
      </c>
      <c r="GNA110" t="s">
        <v>220</v>
      </c>
      <c r="GNB110" t="s">
        <v>224</v>
      </c>
      <c r="GNC110" t="s">
        <v>220</v>
      </c>
      <c r="GND110" t="s">
        <v>224</v>
      </c>
      <c r="GNE110" t="s">
        <v>220</v>
      </c>
      <c r="GNF110" t="s">
        <v>224</v>
      </c>
      <c r="GNG110" t="s">
        <v>220</v>
      </c>
      <c r="GNH110" t="s">
        <v>224</v>
      </c>
      <c r="GNI110" t="s">
        <v>220</v>
      </c>
      <c r="GNJ110" t="s">
        <v>224</v>
      </c>
      <c r="GNK110" t="s">
        <v>220</v>
      </c>
      <c r="GNL110" t="s">
        <v>224</v>
      </c>
      <c r="GNM110" t="s">
        <v>220</v>
      </c>
      <c r="GNN110" t="s">
        <v>224</v>
      </c>
      <c r="GNO110" t="s">
        <v>220</v>
      </c>
      <c r="GNP110" t="s">
        <v>224</v>
      </c>
      <c r="GNQ110" t="s">
        <v>220</v>
      </c>
      <c r="GNR110" t="s">
        <v>224</v>
      </c>
      <c r="GNS110" t="s">
        <v>220</v>
      </c>
      <c r="GNT110" t="s">
        <v>224</v>
      </c>
      <c r="GNU110" t="s">
        <v>220</v>
      </c>
      <c r="GNV110" t="s">
        <v>224</v>
      </c>
      <c r="GNW110" t="s">
        <v>220</v>
      </c>
      <c r="GNX110" t="s">
        <v>224</v>
      </c>
      <c r="GNY110" t="s">
        <v>220</v>
      </c>
      <c r="GNZ110" t="s">
        <v>224</v>
      </c>
      <c r="GOA110" t="s">
        <v>220</v>
      </c>
      <c r="GOB110" t="s">
        <v>224</v>
      </c>
      <c r="GOC110" t="s">
        <v>220</v>
      </c>
      <c r="GOD110" t="s">
        <v>224</v>
      </c>
      <c r="GOE110" t="s">
        <v>220</v>
      </c>
      <c r="GOF110" t="s">
        <v>224</v>
      </c>
      <c r="GOG110" t="s">
        <v>220</v>
      </c>
      <c r="GOH110" t="s">
        <v>224</v>
      </c>
      <c r="GOI110" t="s">
        <v>220</v>
      </c>
      <c r="GOJ110" t="s">
        <v>224</v>
      </c>
      <c r="GOK110" t="s">
        <v>220</v>
      </c>
      <c r="GOL110" t="s">
        <v>224</v>
      </c>
      <c r="GOM110" t="s">
        <v>220</v>
      </c>
      <c r="GON110" t="s">
        <v>224</v>
      </c>
      <c r="GOO110" t="s">
        <v>220</v>
      </c>
      <c r="GOP110" t="s">
        <v>224</v>
      </c>
      <c r="GOQ110" t="s">
        <v>220</v>
      </c>
      <c r="GOR110" t="s">
        <v>224</v>
      </c>
      <c r="GOS110" t="s">
        <v>220</v>
      </c>
      <c r="GOT110" t="s">
        <v>224</v>
      </c>
      <c r="GOU110" t="s">
        <v>220</v>
      </c>
      <c r="GOV110" t="s">
        <v>224</v>
      </c>
      <c r="GOW110" t="s">
        <v>220</v>
      </c>
      <c r="GOX110" t="s">
        <v>224</v>
      </c>
      <c r="GOY110" t="s">
        <v>220</v>
      </c>
      <c r="GOZ110" t="s">
        <v>224</v>
      </c>
      <c r="GPA110" t="s">
        <v>220</v>
      </c>
      <c r="GPB110" t="s">
        <v>224</v>
      </c>
      <c r="GPC110" t="s">
        <v>220</v>
      </c>
      <c r="GPD110" t="s">
        <v>224</v>
      </c>
      <c r="GPE110" t="s">
        <v>220</v>
      </c>
      <c r="GPF110" t="s">
        <v>224</v>
      </c>
      <c r="GPG110" t="s">
        <v>220</v>
      </c>
      <c r="GPH110" t="s">
        <v>224</v>
      </c>
      <c r="GPI110" t="s">
        <v>220</v>
      </c>
      <c r="GPJ110" t="s">
        <v>224</v>
      </c>
      <c r="GPK110" t="s">
        <v>220</v>
      </c>
      <c r="GPL110" t="s">
        <v>224</v>
      </c>
      <c r="GPM110" t="s">
        <v>220</v>
      </c>
      <c r="GPN110" t="s">
        <v>224</v>
      </c>
      <c r="GPO110" t="s">
        <v>220</v>
      </c>
      <c r="GPP110" t="s">
        <v>224</v>
      </c>
      <c r="GPQ110" t="s">
        <v>220</v>
      </c>
      <c r="GPR110" t="s">
        <v>224</v>
      </c>
      <c r="GPS110" t="s">
        <v>220</v>
      </c>
      <c r="GPT110" t="s">
        <v>224</v>
      </c>
      <c r="GPU110" t="s">
        <v>220</v>
      </c>
      <c r="GPV110" t="s">
        <v>224</v>
      </c>
      <c r="GPW110" t="s">
        <v>220</v>
      </c>
      <c r="GPX110" t="s">
        <v>224</v>
      </c>
      <c r="GPY110" t="s">
        <v>220</v>
      </c>
      <c r="GPZ110" t="s">
        <v>224</v>
      </c>
      <c r="GQA110" t="s">
        <v>220</v>
      </c>
      <c r="GQB110" t="s">
        <v>224</v>
      </c>
      <c r="GQC110" t="s">
        <v>220</v>
      </c>
      <c r="GQD110" t="s">
        <v>224</v>
      </c>
      <c r="GQE110" t="s">
        <v>220</v>
      </c>
      <c r="GQF110" t="s">
        <v>224</v>
      </c>
      <c r="GQG110" t="s">
        <v>220</v>
      </c>
      <c r="GQH110" t="s">
        <v>224</v>
      </c>
      <c r="GQI110" t="s">
        <v>220</v>
      </c>
      <c r="GQJ110" t="s">
        <v>224</v>
      </c>
      <c r="GQK110" t="s">
        <v>220</v>
      </c>
      <c r="GQL110" t="s">
        <v>224</v>
      </c>
      <c r="GQM110" t="s">
        <v>220</v>
      </c>
      <c r="GQN110" t="s">
        <v>224</v>
      </c>
      <c r="GQO110" t="s">
        <v>220</v>
      </c>
      <c r="GQP110" t="s">
        <v>224</v>
      </c>
      <c r="GQQ110" t="s">
        <v>220</v>
      </c>
      <c r="GQR110" t="s">
        <v>224</v>
      </c>
      <c r="GQS110" t="s">
        <v>220</v>
      </c>
      <c r="GQT110" t="s">
        <v>224</v>
      </c>
      <c r="GQU110" t="s">
        <v>220</v>
      </c>
      <c r="GQV110" t="s">
        <v>224</v>
      </c>
      <c r="GQW110" t="s">
        <v>220</v>
      </c>
      <c r="GQX110" t="s">
        <v>224</v>
      </c>
      <c r="GQY110" t="s">
        <v>220</v>
      </c>
      <c r="GQZ110" t="s">
        <v>224</v>
      </c>
      <c r="GRA110" t="s">
        <v>220</v>
      </c>
      <c r="GRB110" t="s">
        <v>224</v>
      </c>
      <c r="GRC110" t="s">
        <v>220</v>
      </c>
      <c r="GRD110" t="s">
        <v>224</v>
      </c>
      <c r="GRE110" t="s">
        <v>220</v>
      </c>
      <c r="GRF110" t="s">
        <v>224</v>
      </c>
      <c r="GRG110" t="s">
        <v>220</v>
      </c>
      <c r="GRH110" t="s">
        <v>224</v>
      </c>
      <c r="GRI110" t="s">
        <v>220</v>
      </c>
      <c r="GRJ110" t="s">
        <v>224</v>
      </c>
      <c r="GRK110" t="s">
        <v>220</v>
      </c>
      <c r="GRL110" t="s">
        <v>224</v>
      </c>
      <c r="GRM110" t="s">
        <v>220</v>
      </c>
      <c r="GRN110" t="s">
        <v>224</v>
      </c>
      <c r="GRO110" t="s">
        <v>220</v>
      </c>
      <c r="GRP110" t="s">
        <v>224</v>
      </c>
      <c r="GRQ110" t="s">
        <v>220</v>
      </c>
      <c r="GRR110" t="s">
        <v>224</v>
      </c>
      <c r="GRS110" t="s">
        <v>220</v>
      </c>
      <c r="GRT110" t="s">
        <v>224</v>
      </c>
      <c r="GRU110" t="s">
        <v>220</v>
      </c>
      <c r="GRV110" t="s">
        <v>224</v>
      </c>
      <c r="GRW110" t="s">
        <v>220</v>
      </c>
      <c r="GRX110" t="s">
        <v>224</v>
      </c>
      <c r="GRY110" t="s">
        <v>220</v>
      </c>
      <c r="GRZ110" t="s">
        <v>224</v>
      </c>
      <c r="GSA110" t="s">
        <v>220</v>
      </c>
      <c r="GSB110" t="s">
        <v>224</v>
      </c>
      <c r="GSC110" t="s">
        <v>220</v>
      </c>
      <c r="GSD110" t="s">
        <v>224</v>
      </c>
      <c r="GSE110" t="s">
        <v>220</v>
      </c>
      <c r="GSF110" t="s">
        <v>224</v>
      </c>
      <c r="GSG110" t="s">
        <v>220</v>
      </c>
      <c r="GSH110" t="s">
        <v>224</v>
      </c>
      <c r="GSI110" t="s">
        <v>220</v>
      </c>
      <c r="GSJ110" t="s">
        <v>224</v>
      </c>
      <c r="GSK110" t="s">
        <v>220</v>
      </c>
      <c r="GSL110" t="s">
        <v>224</v>
      </c>
      <c r="GSM110" t="s">
        <v>220</v>
      </c>
      <c r="GSN110" t="s">
        <v>224</v>
      </c>
      <c r="GSO110" t="s">
        <v>220</v>
      </c>
      <c r="GSP110" t="s">
        <v>224</v>
      </c>
      <c r="GSQ110" t="s">
        <v>220</v>
      </c>
      <c r="GSR110" t="s">
        <v>224</v>
      </c>
      <c r="GSS110" t="s">
        <v>220</v>
      </c>
      <c r="GST110" t="s">
        <v>224</v>
      </c>
      <c r="GSU110" t="s">
        <v>220</v>
      </c>
      <c r="GSV110" t="s">
        <v>224</v>
      </c>
      <c r="GSW110" t="s">
        <v>220</v>
      </c>
      <c r="GSX110" t="s">
        <v>224</v>
      </c>
      <c r="GSY110" t="s">
        <v>220</v>
      </c>
      <c r="GSZ110" t="s">
        <v>224</v>
      </c>
      <c r="GTA110" t="s">
        <v>220</v>
      </c>
      <c r="GTB110" t="s">
        <v>224</v>
      </c>
      <c r="GTC110" t="s">
        <v>220</v>
      </c>
      <c r="GTD110" t="s">
        <v>224</v>
      </c>
      <c r="GTE110" t="s">
        <v>220</v>
      </c>
      <c r="GTF110" t="s">
        <v>224</v>
      </c>
      <c r="GTG110" t="s">
        <v>220</v>
      </c>
      <c r="GTH110" t="s">
        <v>224</v>
      </c>
      <c r="GTI110" t="s">
        <v>220</v>
      </c>
      <c r="GTJ110" t="s">
        <v>224</v>
      </c>
      <c r="GTK110" t="s">
        <v>220</v>
      </c>
      <c r="GTL110" t="s">
        <v>224</v>
      </c>
      <c r="GTM110" t="s">
        <v>220</v>
      </c>
      <c r="GTN110" t="s">
        <v>224</v>
      </c>
      <c r="GTO110" t="s">
        <v>220</v>
      </c>
      <c r="GTP110" t="s">
        <v>224</v>
      </c>
      <c r="GTQ110" t="s">
        <v>220</v>
      </c>
      <c r="GTR110" t="s">
        <v>224</v>
      </c>
      <c r="GTS110" t="s">
        <v>220</v>
      </c>
      <c r="GTT110" t="s">
        <v>224</v>
      </c>
      <c r="GTU110" t="s">
        <v>220</v>
      </c>
      <c r="GTV110" t="s">
        <v>224</v>
      </c>
      <c r="GTW110" t="s">
        <v>220</v>
      </c>
      <c r="GTX110" t="s">
        <v>224</v>
      </c>
      <c r="GTY110" t="s">
        <v>220</v>
      </c>
      <c r="GTZ110" t="s">
        <v>224</v>
      </c>
      <c r="GUA110" t="s">
        <v>220</v>
      </c>
      <c r="GUB110" t="s">
        <v>224</v>
      </c>
      <c r="GUC110" t="s">
        <v>220</v>
      </c>
      <c r="GUD110" t="s">
        <v>224</v>
      </c>
      <c r="GUE110" t="s">
        <v>220</v>
      </c>
      <c r="GUF110" t="s">
        <v>224</v>
      </c>
      <c r="GUG110" t="s">
        <v>220</v>
      </c>
      <c r="GUH110" t="s">
        <v>224</v>
      </c>
      <c r="GUI110" t="s">
        <v>220</v>
      </c>
      <c r="GUJ110" t="s">
        <v>224</v>
      </c>
      <c r="GUK110" t="s">
        <v>220</v>
      </c>
      <c r="GUL110" t="s">
        <v>224</v>
      </c>
      <c r="GUM110" t="s">
        <v>220</v>
      </c>
      <c r="GUN110" t="s">
        <v>224</v>
      </c>
      <c r="GUO110" t="s">
        <v>220</v>
      </c>
      <c r="GUP110" t="s">
        <v>224</v>
      </c>
      <c r="GUQ110" t="s">
        <v>220</v>
      </c>
      <c r="GUR110" t="s">
        <v>224</v>
      </c>
      <c r="GUS110" t="s">
        <v>220</v>
      </c>
      <c r="GUT110" t="s">
        <v>224</v>
      </c>
      <c r="GUU110" t="s">
        <v>220</v>
      </c>
      <c r="GUV110" t="s">
        <v>224</v>
      </c>
      <c r="GUW110" t="s">
        <v>220</v>
      </c>
      <c r="GUX110" t="s">
        <v>224</v>
      </c>
      <c r="GUY110" t="s">
        <v>220</v>
      </c>
      <c r="GUZ110" t="s">
        <v>224</v>
      </c>
      <c r="GVA110" t="s">
        <v>220</v>
      </c>
      <c r="GVB110" t="s">
        <v>224</v>
      </c>
      <c r="GVC110" t="s">
        <v>220</v>
      </c>
      <c r="GVD110" t="s">
        <v>224</v>
      </c>
      <c r="GVE110" t="s">
        <v>220</v>
      </c>
      <c r="GVF110" t="s">
        <v>224</v>
      </c>
      <c r="GVG110" t="s">
        <v>220</v>
      </c>
      <c r="GVH110" t="s">
        <v>224</v>
      </c>
      <c r="GVI110" t="s">
        <v>220</v>
      </c>
      <c r="GVJ110" t="s">
        <v>224</v>
      </c>
      <c r="GVK110" t="s">
        <v>220</v>
      </c>
      <c r="GVL110" t="s">
        <v>224</v>
      </c>
      <c r="GVM110" t="s">
        <v>220</v>
      </c>
      <c r="GVN110" t="s">
        <v>224</v>
      </c>
      <c r="GVO110" t="s">
        <v>220</v>
      </c>
      <c r="GVP110" t="s">
        <v>224</v>
      </c>
      <c r="GVQ110" t="s">
        <v>220</v>
      </c>
      <c r="GVR110" t="s">
        <v>224</v>
      </c>
      <c r="GVS110" t="s">
        <v>220</v>
      </c>
      <c r="GVT110" t="s">
        <v>224</v>
      </c>
      <c r="GVU110" t="s">
        <v>220</v>
      </c>
      <c r="GVV110" t="s">
        <v>224</v>
      </c>
      <c r="GVW110" t="s">
        <v>220</v>
      </c>
      <c r="GVX110" t="s">
        <v>224</v>
      </c>
      <c r="GVY110" t="s">
        <v>220</v>
      </c>
      <c r="GVZ110" t="s">
        <v>224</v>
      </c>
      <c r="GWA110" t="s">
        <v>220</v>
      </c>
      <c r="GWB110" t="s">
        <v>224</v>
      </c>
      <c r="GWC110" t="s">
        <v>220</v>
      </c>
      <c r="GWD110" t="s">
        <v>224</v>
      </c>
      <c r="GWE110" t="s">
        <v>220</v>
      </c>
      <c r="GWF110" t="s">
        <v>224</v>
      </c>
      <c r="GWG110" t="s">
        <v>220</v>
      </c>
      <c r="GWH110" t="s">
        <v>224</v>
      </c>
      <c r="GWI110" t="s">
        <v>220</v>
      </c>
      <c r="GWJ110" t="s">
        <v>224</v>
      </c>
      <c r="GWK110" t="s">
        <v>220</v>
      </c>
      <c r="GWL110" t="s">
        <v>224</v>
      </c>
      <c r="GWM110" t="s">
        <v>220</v>
      </c>
      <c r="GWN110" t="s">
        <v>224</v>
      </c>
      <c r="GWO110" t="s">
        <v>220</v>
      </c>
      <c r="GWP110" t="s">
        <v>224</v>
      </c>
      <c r="GWQ110" t="s">
        <v>220</v>
      </c>
      <c r="GWR110" t="s">
        <v>224</v>
      </c>
      <c r="GWS110" t="s">
        <v>220</v>
      </c>
      <c r="GWT110" t="s">
        <v>224</v>
      </c>
      <c r="GWU110" t="s">
        <v>220</v>
      </c>
      <c r="GWV110" t="s">
        <v>224</v>
      </c>
      <c r="GWW110" t="s">
        <v>220</v>
      </c>
      <c r="GWX110" t="s">
        <v>224</v>
      </c>
      <c r="GWY110" t="s">
        <v>220</v>
      </c>
      <c r="GWZ110" t="s">
        <v>224</v>
      </c>
      <c r="GXA110" t="s">
        <v>220</v>
      </c>
      <c r="GXB110" t="s">
        <v>224</v>
      </c>
      <c r="GXC110" t="s">
        <v>220</v>
      </c>
      <c r="GXD110" t="s">
        <v>224</v>
      </c>
      <c r="GXE110" t="s">
        <v>220</v>
      </c>
      <c r="GXF110" t="s">
        <v>224</v>
      </c>
      <c r="GXG110" t="s">
        <v>220</v>
      </c>
      <c r="GXH110" t="s">
        <v>224</v>
      </c>
      <c r="GXI110" t="s">
        <v>220</v>
      </c>
      <c r="GXJ110" t="s">
        <v>224</v>
      </c>
      <c r="GXK110" t="s">
        <v>220</v>
      </c>
      <c r="GXL110" t="s">
        <v>224</v>
      </c>
      <c r="GXM110" t="s">
        <v>220</v>
      </c>
      <c r="GXN110" t="s">
        <v>224</v>
      </c>
      <c r="GXO110" t="s">
        <v>220</v>
      </c>
      <c r="GXP110" t="s">
        <v>224</v>
      </c>
      <c r="GXQ110" t="s">
        <v>220</v>
      </c>
      <c r="GXR110" t="s">
        <v>224</v>
      </c>
      <c r="GXS110" t="s">
        <v>220</v>
      </c>
      <c r="GXT110" t="s">
        <v>224</v>
      </c>
      <c r="GXU110" t="s">
        <v>220</v>
      </c>
      <c r="GXV110" t="s">
        <v>224</v>
      </c>
      <c r="GXW110" t="s">
        <v>220</v>
      </c>
      <c r="GXX110" t="s">
        <v>224</v>
      </c>
      <c r="GXY110" t="s">
        <v>220</v>
      </c>
      <c r="GXZ110" t="s">
        <v>224</v>
      </c>
      <c r="GYA110" t="s">
        <v>220</v>
      </c>
      <c r="GYB110" t="s">
        <v>224</v>
      </c>
      <c r="GYC110" t="s">
        <v>220</v>
      </c>
      <c r="GYD110" t="s">
        <v>224</v>
      </c>
      <c r="GYE110" t="s">
        <v>220</v>
      </c>
      <c r="GYF110" t="s">
        <v>224</v>
      </c>
      <c r="GYG110" t="s">
        <v>220</v>
      </c>
      <c r="GYH110" t="s">
        <v>224</v>
      </c>
      <c r="GYI110" t="s">
        <v>220</v>
      </c>
      <c r="GYJ110" t="s">
        <v>224</v>
      </c>
      <c r="GYK110" t="s">
        <v>220</v>
      </c>
      <c r="GYL110" t="s">
        <v>224</v>
      </c>
      <c r="GYM110" t="s">
        <v>220</v>
      </c>
      <c r="GYN110" t="s">
        <v>224</v>
      </c>
      <c r="GYO110" t="s">
        <v>220</v>
      </c>
      <c r="GYP110" t="s">
        <v>224</v>
      </c>
      <c r="GYQ110" t="s">
        <v>220</v>
      </c>
      <c r="GYR110" t="s">
        <v>224</v>
      </c>
      <c r="GYS110" t="s">
        <v>220</v>
      </c>
      <c r="GYT110" t="s">
        <v>224</v>
      </c>
      <c r="GYU110" t="s">
        <v>220</v>
      </c>
      <c r="GYV110" t="s">
        <v>224</v>
      </c>
      <c r="GYW110" t="s">
        <v>220</v>
      </c>
      <c r="GYX110" t="s">
        <v>224</v>
      </c>
      <c r="GYY110" t="s">
        <v>220</v>
      </c>
      <c r="GYZ110" t="s">
        <v>224</v>
      </c>
      <c r="GZA110" t="s">
        <v>220</v>
      </c>
      <c r="GZB110" t="s">
        <v>224</v>
      </c>
      <c r="GZC110" t="s">
        <v>220</v>
      </c>
      <c r="GZD110" t="s">
        <v>224</v>
      </c>
      <c r="GZE110" t="s">
        <v>220</v>
      </c>
      <c r="GZF110" t="s">
        <v>224</v>
      </c>
      <c r="GZG110" t="s">
        <v>220</v>
      </c>
      <c r="GZH110" t="s">
        <v>224</v>
      </c>
      <c r="GZI110" t="s">
        <v>220</v>
      </c>
      <c r="GZJ110" t="s">
        <v>224</v>
      </c>
      <c r="GZK110" t="s">
        <v>220</v>
      </c>
      <c r="GZL110" t="s">
        <v>224</v>
      </c>
      <c r="GZM110" t="s">
        <v>220</v>
      </c>
      <c r="GZN110" t="s">
        <v>224</v>
      </c>
      <c r="GZO110" t="s">
        <v>220</v>
      </c>
      <c r="GZP110" t="s">
        <v>224</v>
      </c>
      <c r="GZQ110" t="s">
        <v>220</v>
      </c>
      <c r="GZR110" t="s">
        <v>224</v>
      </c>
      <c r="GZS110" t="s">
        <v>220</v>
      </c>
      <c r="GZT110" t="s">
        <v>224</v>
      </c>
      <c r="GZU110" t="s">
        <v>220</v>
      </c>
      <c r="GZV110" t="s">
        <v>224</v>
      </c>
      <c r="GZW110" t="s">
        <v>220</v>
      </c>
      <c r="GZX110" t="s">
        <v>224</v>
      </c>
      <c r="GZY110" t="s">
        <v>220</v>
      </c>
      <c r="GZZ110" t="s">
        <v>224</v>
      </c>
      <c r="HAA110" t="s">
        <v>220</v>
      </c>
      <c r="HAB110" t="s">
        <v>224</v>
      </c>
      <c r="HAC110" t="s">
        <v>220</v>
      </c>
      <c r="HAD110" t="s">
        <v>224</v>
      </c>
      <c r="HAE110" t="s">
        <v>220</v>
      </c>
      <c r="HAF110" t="s">
        <v>224</v>
      </c>
      <c r="HAG110" t="s">
        <v>220</v>
      </c>
      <c r="HAH110" t="s">
        <v>224</v>
      </c>
      <c r="HAI110" t="s">
        <v>220</v>
      </c>
      <c r="HAJ110" t="s">
        <v>224</v>
      </c>
      <c r="HAK110" t="s">
        <v>220</v>
      </c>
      <c r="HAL110" t="s">
        <v>224</v>
      </c>
      <c r="HAM110" t="s">
        <v>220</v>
      </c>
      <c r="HAN110" t="s">
        <v>224</v>
      </c>
      <c r="HAO110" t="s">
        <v>220</v>
      </c>
      <c r="HAP110" t="s">
        <v>224</v>
      </c>
      <c r="HAQ110" t="s">
        <v>220</v>
      </c>
      <c r="HAR110" t="s">
        <v>224</v>
      </c>
      <c r="HAS110" t="s">
        <v>220</v>
      </c>
      <c r="HAT110" t="s">
        <v>224</v>
      </c>
      <c r="HAU110" t="s">
        <v>220</v>
      </c>
      <c r="HAV110" t="s">
        <v>224</v>
      </c>
      <c r="HAW110" t="s">
        <v>220</v>
      </c>
      <c r="HAX110" t="s">
        <v>224</v>
      </c>
      <c r="HAY110" t="s">
        <v>220</v>
      </c>
      <c r="HAZ110" t="s">
        <v>224</v>
      </c>
      <c r="HBA110" t="s">
        <v>220</v>
      </c>
      <c r="HBB110" t="s">
        <v>224</v>
      </c>
      <c r="HBC110" t="s">
        <v>220</v>
      </c>
      <c r="HBD110" t="s">
        <v>224</v>
      </c>
      <c r="HBE110" t="s">
        <v>220</v>
      </c>
      <c r="HBF110" t="s">
        <v>224</v>
      </c>
      <c r="HBG110" t="s">
        <v>220</v>
      </c>
      <c r="HBH110" t="s">
        <v>224</v>
      </c>
      <c r="HBI110" t="s">
        <v>220</v>
      </c>
      <c r="HBJ110" t="s">
        <v>224</v>
      </c>
      <c r="HBK110" t="s">
        <v>220</v>
      </c>
      <c r="HBL110" t="s">
        <v>224</v>
      </c>
      <c r="HBM110" t="s">
        <v>220</v>
      </c>
      <c r="HBN110" t="s">
        <v>224</v>
      </c>
      <c r="HBO110" t="s">
        <v>220</v>
      </c>
      <c r="HBP110" t="s">
        <v>224</v>
      </c>
      <c r="HBQ110" t="s">
        <v>220</v>
      </c>
      <c r="HBR110" t="s">
        <v>224</v>
      </c>
      <c r="HBS110" t="s">
        <v>220</v>
      </c>
      <c r="HBT110" t="s">
        <v>224</v>
      </c>
      <c r="HBU110" t="s">
        <v>220</v>
      </c>
      <c r="HBV110" t="s">
        <v>224</v>
      </c>
      <c r="HBW110" t="s">
        <v>220</v>
      </c>
      <c r="HBX110" t="s">
        <v>224</v>
      </c>
      <c r="HBY110" t="s">
        <v>220</v>
      </c>
      <c r="HBZ110" t="s">
        <v>224</v>
      </c>
      <c r="HCA110" t="s">
        <v>220</v>
      </c>
      <c r="HCB110" t="s">
        <v>224</v>
      </c>
      <c r="HCC110" t="s">
        <v>220</v>
      </c>
      <c r="HCD110" t="s">
        <v>224</v>
      </c>
      <c r="HCE110" t="s">
        <v>220</v>
      </c>
      <c r="HCF110" t="s">
        <v>224</v>
      </c>
      <c r="HCG110" t="s">
        <v>220</v>
      </c>
      <c r="HCH110" t="s">
        <v>224</v>
      </c>
      <c r="HCI110" t="s">
        <v>220</v>
      </c>
      <c r="HCJ110" t="s">
        <v>224</v>
      </c>
      <c r="HCK110" t="s">
        <v>220</v>
      </c>
      <c r="HCL110" t="s">
        <v>224</v>
      </c>
      <c r="HCM110" t="s">
        <v>220</v>
      </c>
      <c r="HCN110" t="s">
        <v>224</v>
      </c>
      <c r="HCO110" t="s">
        <v>220</v>
      </c>
      <c r="HCP110" t="s">
        <v>224</v>
      </c>
      <c r="HCQ110" t="s">
        <v>220</v>
      </c>
      <c r="HCR110" t="s">
        <v>224</v>
      </c>
      <c r="HCS110" t="s">
        <v>220</v>
      </c>
      <c r="HCT110" t="s">
        <v>224</v>
      </c>
      <c r="HCU110" t="s">
        <v>220</v>
      </c>
      <c r="HCV110" t="s">
        <v>224</v>
      </c>
      <c r="HCW110" t="s">
        <v>220</v>
      </c>
      <c r="HCX110" t="s">
        <v>224</v>
      </c>
      <c r="HCY110" t="s">
        <v>220</v>
      </c>
      <c r="HCZ110" t="s">
        <v>224</v>
      </c>
      <c r="HDA110" t="s">
        <v>220</v>
      </c>
      <c r="HDB110" t="s">
        <v>224</v>
      </c>
      <c r="HDC110" t="s">
        <v>220</v>
      </c>
      <c r="HDD110" t="s">
        <v>224</v>
      </c>
      <c r="HDE110" t="s">
        <v>220</v>
      </c>
      <c r="HDF110" t="s">
        <v>224</v>
      </c>
      <c r="HDG110" t="s">
        <v>220</v>
      </c>
      <c r="HDH110" t="s">
        <v>224</v>
      </c>
      <c r="HDI110" t="s">
        <v>220</v>
      </c>
      <c r="HDJ110" t="s">
        <v>224</v>
      </c>
      <c r="HDK110" t="s">
        <v>220</v>
      </c>
      <c r="HDL110" t="s">
        <v>224</v>
      </c>
      <c r="HDM110" t="s">
        <v>220</v>
      </c>
      <c r="HDN110" t="s">
        <v>224</v>
      </c>
      <c r="HDO110" t="s">
        <v>220</v>
      </c>
      <c r="HDP110" t="s">
        <v>224</v>
      </c>
      <c r="HDQ110" t="s">
        <v>220</v>
      </c>
      <c r="HDR110" t="s">
        <v>224</v>
      </c>
      <c r="HDS110" t="s">
        <v>220</v>
      </c>
      <c r="HDT110" t="s">
        <v>224</v>
      </c>
      <c r="HDU110" t="s">
        <v>220</v>
      </c>
      <c r="HDV110" t="s">
        <v>224</v>
      </c>
      <c r="HDW110" t="s">
        <v>220</v>
      </c>
      <c r="HDX110" t="s">
        <v>224</v>
      </c>
      <c r="HDY110" t="s">
        <v>220</v>
      </c>
      <c r="HDZ110" t="s">
        <v>224</v>
      </c>
      <c r="HEA110" t="s">
        <v>220</v>
      </c>
      <c r="HEB110" t="s">
        <v>224</v>
      </c>
      <c r="HEC110" t="s">
        <v>220</v>
      </c>
      <c r="HED110" t="s">
        <v>224</v>
      </c>
      <c r="HEE110" t="s">
        <v>220</v>
      </c>
      <c r="HEF110" t="s">
        <v>224</v>
      </c>
      <c r="HEG110" t="s">
        <v>220</v>
      </c>
      <c r="HEH110" t="s">
        <v>224</v>
      </c>
      <c r="HEI110" t="s">
        <v>220</v>
      </c>
      <c r="HEJ110" t="s">
        <v>224</v>
      </c>
      <c r="HEK110" t="s">
        <v>220</v>
      </c>
      <c r="HEL110" t="s">
        <v>224</v>
      </c>
      <c r="HEM110" t="s">
        <v>220</v>
      </c>
      <c r="HEN110" t="s">
        <v>224</v>
      </c>
      <c r="HEO110" t="s">
        <v>220</v>
      </c>
      <c r="HEP110" t="s">
        <v>224</v>
      </c>
      <c r="HEQ110" t="s">
        <v>220</v>
      </c>
      <c r="HER110" t="s">
        <v>224</v>
      </c>
      <c r="HES110" t="s">
        <v>220</v>
      </c>
      <c r="HET110" t="s">
        <v>224</v>
      </c>
      <c r="HEU110" t="s">
        <v>220</v>
      </c>
      <c r="HEV110" t="s">
        <v>224</v>
      </c>
      <c r="HEW110" t="s">
        <v>220</v>
      </c>
      <c r="HEX110" t="s">
        <v>224</v>
      </c>
      <c r="HEY110" t="s">
        <v>220</v>
      </c>
      <c r="HEZ110" t="s">
        <v>224</v>
      </c>
      <c r="HFA110" t="s">
        <v>220</v>
      </c>
      <c r="HFB110" t="s">
        <v>224</v>
      </c>
      <c r="HFC110" t="s">
        <v>220</v>
      </c>
      <c r="HFD110" t="s">
        <v>224</v>
      </c>
      <c r="HFE110" t="s">
        <v>220</v>
      </c>
      <c r="HFF110" t="s">
        <v>224</v>
      </c>
      <c r="HFG110" t="s">
        <v>220</v>
      </c>
      <c r="HFH110" t="s">
        <v>224</v>
      </c>
      <c r="HFI110" t="s">
        <v>220</v>
      </c>
      <c r="HFJ110" t="s">
        <v>224</v>
      </c>
      <c r="HFK110" t="s">
        <v>220</v>
      </c>
      <c r="HFL110" t="s">
        <v>224</v>
      </c>
      <c r="HFM110" t="s">
        <v>220</v>
      </c>
      <c r="HFN110" t="s">
        <v>224</v>
      </c>
      <c r="HFO110" t="s">
        <v>220</v>
      </c>
      <c r="HFP110" t="s">
        <v>224</v>
      </c>
      <c r="HFQ110" t="s">
        <v>220</v>
      </c>
      <c r="HFR110" t="s">
        <v>224</v>
      </c>
      <c r="HFS110" t="s">
        <v>220</v>
      </c>
      <c r="HFT110" t="s">
        <v>224</v>
      </c>
      <c r="HFU110" t="s">
        <v>220</v>
      </c>
      <c r="HFV110" t="s">
        <v>224</v>
      </c>
      <c r="HFW110" t="s">
        <v>220</v>
      </c>
      <c r="HFX110" t="s">
        <v>224</v>
      </c>
      <c r="HFY110" t="s">
        <v>220</v>
      </c>
      <c r="HFZ110" t="s">
        <v>224</v>
      </c>
      <c r="HGA110" t="s">
        <v>220</v>
      </c>
      <c r="HGB110" t="s">
        <v>224</v>
      </c>
      <c r="HGC110" t="s">
        <v>220</v>
      </c>
      <c r="HGD110" t="s">
        <v>224</v>
      </c>
      <c r="HGE110" t="s">
        <v>220</v>
      </c>
      <c r="HGF110" t="s">
        <v>224</v>
      </c>
      <c r="HGG110" t="s">
        <v>220</v>
      </c>
      <c r="HGH110" t="s">
        <v>224</v>
      </c>
      <c r="HGI110" t="s">
        <v>220</v>
      </c>
      <c r="HGJ110" t="s">
        <v>224</v>
      </c>
      <c r="HGK110" t="s">
        <v>220</v>
      </c>
      <c r="HGL110" t="s">
        <v>224</v>
      </c>
      <c r="HGM110" t="s">
        <v>220</v>
      </c>
      <c r="HGN110" t="s">
        <v>224</v>
      </c>
      <c r="HGO110" t="s">
        <v>220</v>
      </c>
      <c r="HGP110" t="s">
        <v>224</v>
      </c>
      <c r="HGQ110" t="s">
        <v>220</v>
      </c>
      <c r="HGR110" t="s">
        <v>224</v>
      </c>
      <c r="HGS110" t="s">
        <v>220</v>
      </c>
      <c r="HGT110" t="s">
        <v>224</v>
      </c>
      <c r="HGU110" t="s">
        <v>220</v>
      </c>
      <c r="HGV110" t="s">
        <v>224</v>
      </c>
      <c r="HGW110" t="s">
        <v>220</v>
      </c>
      <c r="HGX110" t="s">
        <v>224</v>
      </c>
      <c r="HGY110" t="s">
        <v>220</v>
      </c>
      <c r="HGZ110" t="s">
        <v>224</v>
      </c>
      <c r="HHA110" t="s">
        <v>220</v>
      </c>
      <c r="HHB110" t="s">
        <v>224</v>
      </c>
      <c r="HHC110" t="s">
        <v>220</v>
      </c>
      <c r="HHD110" t="s">
        <v>224</v>
      </c>
      <c r="HHE110" t="s">
        <v>220</v>
      </c>
      <c r="HHF110" t="s">
        <v>224</v>
      </c>
      <c r="HHG110" t="s">
        <v>220</v>
      </c>
      <c r="HHH110" t="s">
        <v>224</v>
      </c>
      <c r="HHI110" t="s">
        <v>220</v>
      </c>
      <c r="HHJ110" t="s">
        <v>224</v>
      </c>
      <c r="HHK110" t="s">
        <v>220</v>
      </c>
      <c r="HHL110" t="s">
        <v>224</v>
      </c>
      <c r="HHM110" t="s">
        <v>220</v>
      </c>
      <c r="HHN110" t="s">
        <v>224</v>
      </c>
      <c r="HHO110" t="s">
        <v>220</v>
      </c>
      <c r="HHP110" t="s">
        <v>224</v>
      </c>
      <c r="HHQ110" t="s">
        <v>220</v>
      </c>
      <c r="HHR110" t="s">
        <v>224</v>
      </c>
      <c r="HHS110" t="s">
        <v>220</v>
      </c>
      <c r="HHT110" t="s">
        <v>224</v>
      </c>
      <c r="HHU110" t="s">
        <v>220</v>
      </c>
      <c r="HHV110" t="s">
        <v>224</v>
      </c>
      <c r="HHW110" t="s">
        <v>220</v>
      </c>
      <c r="HHX110" t="s">
        <v>224</v>
      </c>
      <c r="HHY110" t="s">
        <v>220</v>
      </c>
      <c r="HHZ110" t="s">
        <v>224</v>
      </c>
      <c r="HIA110" t="s">
        <v>220</v>
      </c>
      <c r="HIB110" t="s">
        <v>224</v>
      </c>
      <c r="HIC110" t="s">
        <v>220</v>
      </c>
      <c r="HID110" t="s">
        <v>224</v>
      </c>
      <c r="HIE110" t="s">
        <v>220</v>
      </c>
      <c r="HIF110" t="s">
        <v>224</v>
      </c>
      <c r="HIG110" t="s">
        <v>220</v>
      </c>
      <c r="HIH110" t="s">
        <v>224</v>
      </c>
      <c r="HII110" t="s">
        <v>220</v>
      </c>
      <c r="HIJ110" t="s">
        <v>224</v>
      </c>
      <c r="HIK110" t="s">
        <v>220</v>
      </c>
      <c r="HIL110" t="s">
        <v>224</v>
      </c>
      <c r="HIM110" t="s">
        <v>220</v>
      </c>
      <c r="HIN110" t="s">
        <v>224</v>
      </c>
      <c r="HIO110" t="s">
        <v>220</v>
      </c>
      <c r="HIP110" t="s">
        <v>224</v>
      </c>
      <c r="HIQ110" t="s">
        <v>220</v>
      </c>
      <c r="HIR110" t="s">
        <v>224</v>
      </c>
      <c r="HIS110" t="s">
        <v>220</v>
      </c>
      <c r="HIT110" t="s">
        <v>224</v>
      </c>
      <c r="HIU110" t="s">
        <v>220</v>
      </c>
      <c r="HIV110" t="s">
        <v>224</v>
      </c>
      <c r="HIW110" t="s">
        <v>220</v>
      </c>
      <c r="HIX110" t="s">
        <v>224</v>
      </c>
      <c r="HIY110" t="s">
        <v>220</v>
      </c>
      <c r="HIZ110" t="s">
        <v>224</v>
      </c>
      <c r="HJA110" t="s">
        <v>220</v>
      </c>
      <c r="HJB110" t="s">
        <v>224</v>
      </c>
      <c r="HJC110" t="s">
        <v>220</v>
      </c>
      <c r="HJD110" t="s">
        <v>224</v>
      </c>
      <c r="HJE110" t="s">
        <v>220</v>
      </c>
      <c r="HJF110" t="s">
        <v>224</v>
      </c>
      <c r="HJG110" t="s">
        <v>220</v>
      </c>
      <c r="HJH110" t="s">
        <v>224</v>
      </c>
      <c r="HJI110" t="s">
        <v>220</v>
      </c>
      <c r="HJJ110" t="s">
        <v>224</v>
      </c>
      <c r="HJK110" t="s">
        <v>220</v>
      </c>
      <c r="HJL110" t="s">
        <v>224</v>
      </c>
      <c r="HJM110" t="s">
        <v>220</v>
      </c>
      <c r="HJN110" t="s">
        <v>224</v>
      </c>
      <c r="HJO110" t="s">
        <v>220</v>
      </c>
      <c r="HJP110" t="s">
        <v>224</v>
      </c>
      <c r="HJQ110" t="s">
        <v>220</v>
      </c>
      <c r="HJR110" t="s">
        <v>224</v>
      </c>
      <c r="HJS110" t="s">
        <v>220</v>
      </c>
      <c r="HJT110" t="s">
        <v>224</v>
      </c>
      <c r="HJU110" t="s">
        <v>220</v>
      </c>
      <c r="HJV110" t="s">
        <v>224</v>
      </c>
      <c r="HJW110" t="s">
        <v>220</v>
      </c>
      <c r="HJX110" t="s">
        <v>224</v>
      </c>
      <c r="HJY110" t="s">
        <v>220</v>
      </c>
      <c r="HJZ110" t="s">
        <v>224</v>
      </c>
      <c r="HKA110" t="s">
        <v>220</v>
      </c>
      <c r="HKB110" t="s">
        <v>224</v>
      </c>
      <c r="HKC110" t="s">
        <v>220</v>
      </c>
      <c r="HKD110" t="s">
        <v>224</v>
      </c>
      <c r="HKE110" t="s">
        <v>220</v>
      </c>
      <c r="HKF110" t="s">
        <v>224</v>
      </c>
      <c r="HKG110" t="s">
        <v>220</v>
      </c>
      <c r="HKH110" t="s">
        <v>224</v>
      </c>
      <c r="HKI110" t="s">
        <v>220</v>
      </c>
      <c r="HKJ110" t="s">
        <v>224</v>
      </c>
      <c r="HKK110" t="s">
        <v>220</v>
      </c>
      <c r="HKL110" t="s">
        <v>224</v>
      </c>
      <c r="HKM110" t="s">
        <v>220</v>
      </c>
      <c r="HKN110" t="s">
        <v>224</v>
      </c>
      <c r="HKO110" t="s">
        <v>220</v>
      </c>
      <c r="HKP110" t="s">
        <v>224</v>
      </c>
      <c r="HKQ110" t="s">
        <v>220</v>
      </c>
      <c r="HKR110" t="s">
        <v>224</v>
      </c>
      <c r="HKS110" t="s">
        <v>220</v>
      </c>
      <c r="HKT110" t="s">
        <v>224</v>
      </c>
      <c r="HKU110" t="s">
        <v>220</v>
      </c>
      <c r="HKV110" t="s">
        <v>224</v>
      </c>
      <c r="HKW110" t="s">
        <v>220</v>
      </c>
      <c r="HKX110" t="s">
        <v>224</v>
      </c>
      <c r="HKY110" t="s">
        <v>220</v>
      </c>
      <c r="HKZ110" t="s">
        <v>224</v>
      </c>
      <c r="HLA110" t="s">
        <v>220</v>
      </c>
      <c r="HLB110" t="s">
        <v>224</v>
      </c>
      <c r="HLC110" t="s">
        <v>220</v>
      </c>
      <c r="HLD110" t="s">
        <v>224</v>
      </c>
      <c r="HLE110" t="s">
        <v>220</v>
      </c>
      <c r="HLF110" t="s">
        <v>224</v>
      </c>
      <c r="HLG110" t="s">
        <v>220</v>
      </c>
      <c r="HLH110" t="s">
        <v>224</v>
      </c>
      <c r="HLI110" t="s">
        <v>220</v>
      </c>
      <c r="HLJ110" t="s">
        <v>224</v>
      </c>
      <c r="HLK110" t="s">
        <v>220</v>
      </c>
      <c r="HLL110" t="s">
        <v>224</v>
      </c>
      <c r="HLM110" t="s">
        <v>220</v>
      </c>
      <c r="HLN110" t="s">
        <v>224</v>
      </c>
      <c r="HLO110" t="s">
        <v>220</v>
      </c>
      <c r="HLP110" t="s">
        <v>224</v>
      </c>
      <c r="HLQ110" t="s">
        <v>220</v>
      </c>
      <c r="HLR110" t="s">
        <v>224</v>
      </c>
      <c r="HLS110" t="s">
        <v>220</v>
      </c>
      <c r="HLT110" t="s">
        <v>224</v>
      </c>
      <c r="HLU110" t="s">
        <v>220</v>
      </c>
      <c r="HLV110" t="s">
        <v>224</v>
      </c>
      <c r="HLW110" t="s">
        <v>220</v>
      </c>
      <c r="HLX110" t="s">
        <v>224</v>
      </c>
      <c r="HLY110" t="s">
        <v>220</v>
      </c>
      <c r="HLZ110" t="s">
        <v>224</v>
      </c>
      <c r="HMA110" t="s">
        <v>220</v>
      </c>
      <c r="HMB110" t="s">
        <v>224</v>
      </c>
      <c r="HMC110" t="s">
        <v>220</v>
      </c>
      <c r="HMD110" t="s">
        <v>224</v>
      </c>
      <c r="HME110" t="s">
        <v>220</v>
      </c>
      <c r="HMF110" t="s">
        <v>224</v>
      </c>
      <c r="HMG110" t="s">
        <v>220</v>
      </c>
      <c r="HMH110" t="s">
        <v>224</v>
      </c>
      <c r="HMI110" t="s">
        <v>220</v>
      </c>
      <c r="HMJ110" t="s">
        <v>224</v>
      </c>
      <c r="HMK110" t="s">
        <v>220</v>
      </c>
      <c r="HML110" t="s">
        <v>224</v>
      </c>
      <c r="HMM110" t="s">
        <v>220</v>
      </c>
      <c r="HMN110" t="s">
        <v>224</v>
      </c>
      <c r="HMO110" t="s">
        <v>220</v>
      </c>
      <c r="HMP110" t="s">
        <v>224</v>
      </c>
      <c r="HMQ110" t="s">
        <v>220</v>
      </c>
      <c r="HMR110" t="s">
        <v>224</v>
      </c>
      <c r="HMS110" t="s">
        <v>220</v>
      </c>
      <c r="HMT110" t="s">
        <v>224</v>
      </c>
      <c r="HMU110" t="s">
        <v>220</v>
      </c>
      <c r="HMV110" t="s">
        <v>224</v>
      </c>
      <c r="HMW110" t="s">
        <v>220</v>
      </c>
      <c r="HMX110" t="s">
        <v>224</v>
      </c>
      <c r="HMY110" t="s">
        <v>220</v>
      </c>
      <c r="HMZ110" t="s">
        <v>224</v>
      </c>
      <c r="HNA110" t="s">
        <v>220</v>
      </c>
      <c r="HNB110" t="s">
        <v>224</v>
      </c>
      <c r="HNC110" t="s">
        <v>220</v>
      </c>
      <c r="HND110" t="s">
        <v>224</v>
      </c>
      <c r="HNE110" t="s">
        <v>220</v>
      </c>
      <c r="HNF110" t="s">
        <v>224</v>
      </c>
      <c r="HNG110" t="s">
        <v>220</v>
      </c>
      <c r="HNH110" t="s">
        <v>224</v>
      </c>
      <c r="HNI110" t="s">
        <v>220</v>
      </c>
      <c r="HNJ110" t="s">
        <v>224</v>
      </c>
      <c r="HNK110" t="s">
        <v>220</v>
      </c>
      <c r="HNL110" t="s">
        <v>224</v>
      </c>
      <c r="HNM110" t="s">
        <v>220</v>
      </c>
      <c r="HNN110" t="s">
        <v>224</v>
      </c>
      <c r="HNO110" t="s">
        <v>220</v>
      </c>
      <c r="HNP110" t="s">
        <v>224</v>
      </c>
      <c r="HNQ110" t="s">
        <v>220</v>
      </c>
      <c r="HNR110" t="s">
        <v>224</v>
      </c>
      <c r="HNS110" t="s">
        <v>220</v>
      </c>
      <c r="HNT110" t="s">
        <v>224</v>
      </c>
      <c r="HNU110" t="s">
        <v>220</v>
      </c>
      <c r="HNV110" t="s">
        <v>224</v>
      </c>
      <c r="HNW110" t="s">
        <v>220</v>
      </c>
      <c r="HNX110" t="s">
        <v>224</v>
      </c>
      <c r="HNY110" t="s">
        <v>220</v>
      </c>
      <c r="HNZ110" t="s">
        <v>224</v>
      </c>
      <c r="HOA110" t="s">
        <v>220</v>
      </c>
      <c r="HOB110" t="s">
        <v>224</v>
      </c>
      <c r="HOC110" t="s">
        <v>220</v>
      </c>
      <c r="HOD110" t="s">
        <v>224</v>
      </c>
      <c r="HOE110" t="s">
        <v>220</v>
      </c>
      <c r="HOF110" t="s">
        <v>224</v>
      </c>
      <c r="HOG110" t="s">
        <v>220</v>
      </c>
      <c r="HOH110" t="s">
        <v>224</v>
      </c>
      <c r="HOI110" t="s">
        <v>220</v>
      </c>
      <c r="HOJ110" t="s">
        <v>224</v>
      </c>
      <c r="HOK110" t="s">
        <v>220</v>
      </c>
      <c r="HOL110" t="s">
        <v>224</v>
      </c>
      <c r="HOM110" t="s">
        <v>220</v>
      </c>
      <c r="HON110" t="s">
        <v>224</v>
      </c>
      <c r="HOO110" t="s">
        <v>220</v>
      </c>
      <c r="HOP110" t="s">
        <v>224</v>
      </c>
      <c r="HOQ110" t="s">
        <v>220</v>
      </c>
      <c r="HOR110" t="s">
        <v>224</v>
      </c>
      <c r="HOS110" t="s">
        <v>220</v>
      </c>
      <c r="HOT110" t="s">
        <v>224</v>
      </c>
      <c r="HOU110" t="s">
        <v>220</v>
      </c>
      <c r="HOV110" t="s">
        <v>224</v>
      </c>
      <c r="HOW110" t="s">
        <v>220</v>
      </c>
      <c r="HOX110" t="s">
        <v>224</v>
      </c>
      <c r="HOY110" t="s">
        <v>220</v>
      </c>
      <c r="HOZ110" t="s">
        <v>224</v>
      </c>
      <c r="HPA110" t="s">
        <v>220</v>
      </c>
      <c r="HPB110" t="s">
        <v>224</v>
      </c>
      <c r="HPC110" t="s">
        <v>220</v>
      </c>
      <c r="HPD110" t="s">
        <v>224</v>
      </c>
      <c r="HPE110" t="s">
        <v>220</v>
      </c>
      <c r="HPF110" t="s">
        <v>224</v>
      </c>
      <c r="HPG110" t="s">
        <v>220</v>
      </c>
      <c r="HPH110" t="s">
        <v>224</v>
      </c>
      <c r="HPI110" t="s">
        <v>220</v>
      </c>
      <c r="HPJ110" t="s">
        <v>224</v>
      </c>
      <c r="HPK110" t="s">
        <v>220</v>
      </c>
      <c r="HPL110" t="s">
        <v>224</v>
      </c>
      <c r="HPM110" t="s">
        <v>220</v>
      </c>
      <c r="HPN110" t="s">
        <v>224</v>
      </c>
      <c r="HPO110" t="s">
        <v>220</v>
      </c>
      <c r="HPP110" t="s">
        <v>224</v>
      </c>
      <c r="HPQ110" t="s">
        <v>220</v>
      </c>
      <c r="HPR110" t="s">
        <v>224</v>
      </c>
      <c r="HPS110" t="s">
        <v>220</v>
      </c>
      <c r="HPT110" t="s">
        <v>224</v>
      </c>
      <c r="HPU110" t="s">
        <v>220</v>
      </c>
      <c r="HPV110" t="s">
        <v>224</v>
      </c>
      <c r="HPW110" t="s">
        <v>220</v>
      </c>
      <c r="HPX110" t="s">
        <v>224</v>
      </c>
      <c r="HPY110" t="s">
        <v>220</v>
      </c>
      <c r="HPZ110" t="s">
        <v>224</v>
      </c>
      <c r="HQA110" t="s">
        <v>220</v>
      </c>
      <c r="HQB110" t="s">
        <v>224</v>
      </c>
      <c r="HQC110" t="s">
        <v>220</v>
      </c>
      <c r="HQD110" t="s">
        <v>224</v>
      </c>
      <c r="HQE110" t="s">
        <v>220</v>
      </c>
      <c r="HQF110" t="s">
        <v>224</v>
      </c>
      <c r="HQG110" t="s">
        <v>220</v>
      </c>
      <c r="HQH110" t="s">
        <v>224</v>
      </c>
      <c r="HQI110" t="s">
        <v>220</v>
      </c>
      <c r="HQJ110" t="s">
        <v>224</v>
      </c>
      <c r="HQK110" t="s">
        <v>220</v>
      </c>
      <c r="HQL110" t="s">
        <v>224</v>
      </c>
      <c r="HQM110" t="s">
        <v>220</v>
      </c>
      <c r="HQN110" t="s">
        <v>224</v>
      </c>
      <c r="HQO110" t="s">
        <v>220</v>
      </c>
      <c r="HQP110" t="s">
        <v>224</v>
      </c>
      <c r="HQQ110" t="s">
        <v>220</v>
      </c>
      <c r="HQR110" t="s">
        <v>224</v>
      </c>
      <c r="HQS110" t="s">
        <v>220</v>
      </c>
      <c r="HQT110" t="s">
        <v>224</v>
      </c>
      <c r="HQU110" t="s">
        <v>220</v>
      </c>
      <c r="HQV110" t="s">
        <v>224</v>
      </c>
      <c r="HQW110" t="s">
        <v>220</v>
      </c>
      <c r="HQX110" t="s">
        <v>224</v>
      </c>
      <c r="HQY110" t="s">
        <v>220</v>
      </c>
      <c r="HQZ110" t="s">
        <v>224</v>
      </c>
      <c r="HRA110" t="s">
        <v>220</v>
      </c>
      <c r="HRB110" t="s">
        <v>224</v>
      </c>
      <c r="HRC110" t="s">
        <v>220</v>
      </c>
      <c r="HRD110" t="s">
        <v>224</v>
      </c>
      <c r="HRE110" t="s">
        <v>220</v>
      </c>
      <c r="HRF110" t="s">
        <v>224</v>
      </c>
      <c r="HRG110" t="s">
        <v>220</v>
      </c>
      <c r="HRH110" t="s">
        <v>224</v>
      </c>
      <c r="HRI110" t="s">
        <v>220</v>
      </c>
      <c r="HRJ110" t="s">
        <v>224</v>
      </c>
      <c r="HRK110" t="s">
        <v>220</v>
      </c>
      <c r="HRL110" t="s">
        <v>224</v>
      </c>
      <c r="HRM110" t="s">
        <v>220</v>
      </c>
      <c r="HRN110" t="s">
        <v>224</v>
      </c>
      <c r="HRO110" t="s">
        <v>220</v>
      </c>
      <c r="HRP110" t="s">
        <v>224</v>
      </c>
      <c r="HRQ110" t="s">
        <v>220</v>
      </c>
      <c r="HRR110" t="s">
        <v>224</v>
      </c>
      <c r="HRS110" t="s">
        <v>220</v>
      </c>
      <c r="HRT110" t="s">
        <v>224</v>
      </c>
      <c r="HRU110" t="s">
        <v>220</v>
      </c>
      <c r="HRV110" t="s">
        <v>224</v>
      </c>
      <c r="HRW110" t="s">
        <v>220</v>
      </c>
      <c r="HRX110" t="s">
        <v>224</v>
      </c>
      <c r="HRY110" t="s">
        <v>220</v>
      </c>
      <c r="HRZ110" t="s">
        <v>224</v>
      </c>
      <c r="HSA110" t="s">
        <v>220</v>
      </c>
      <c r="HSB110" t="s">
        <v>224</v>
      </c>
      <c r="HSC110" t="s">
        <v>220</v>
      </c>
      <c r="HSD110" t="s">
        <v>224</v>
      </c>
      <c r="HSE110" t="s">
        <v>220</v>
      </c>
      <c r="HSF110" t="s">
        <v>224</v>
      </c>
      <c r="HSG110" t="s">
        <v>220</v>
      </c>
      <c r="HSH110" t="s">
        <v>224</v>
      </c>
      <c r="HSI110" t="s">
        <v>220</v>
      </c>
      <c r="HSJ110" t="s">
        <v>224</v>
      </c>
      <c r="HSK110" t="s">
        <v>220</v>
      </c>
      <c r="HSL110" t="s">
        <v>224</v>
      </c>
      <c r="HSM110" t="s">
        <v>220</v>
      </c>
      <c r="HSN110" t="s">
        <v>224</v>
      </c>
      <c r="HSO110" t="s">
        <v>220</v>
      </c>
      <c r="HSP110" t="s">
        <v>224</v>
      </c>
      <c r="HSQ110" t="s">
        <v>220</v>
      </c>
      <c r="HSR110" t="s">
        <v>224</v>
      </c>
      <c r="HSS110" t="s">
        <v>220</v>
      </c>
      <c r="HST110" t="s">
        <v>224</v>
      </c>
      <c r="HSU110" t="s">
        <v>220</v>
      </c>
      <c r="HSV110" t="s">
        <v>224</v>
      </c>
      <c r="HSW110" t="s">
        <v>220</v>
      </c>
      <c r="HSX110" t="s">
        <v>224</v>
      </c>
      <c r="HSY110" t="s">
        <v>220</v>
      </c>
      <c r="HSZ110" t="s">
        <v>224</v>
      </c>
      <c r="HTA110" t="s">
        <v>220</v>
      </c>
      <c r="HTB110" t="s">
        <v>224</v>
      </c>
      <c r="HTC110" t="s">
        <v>220</v>
      </c>
      <c r="HTD110" t="s">
        <v>224</v>
      </c>
      <c r="HTE110" t="s">
        <v>220</v>
      </c>
      <c r="HTF110" t="s">
        <v>224</v>
      </c>
      <c r="HTG110" t="s">
        <v>220</v>
      </c>
      <c r="HTH110" t="s">
        <v>224</v>
      </c>
      <c r="HTI110" t="s">
        <v>220</v>
      </c>
      <c r="HTJ110" t="s">
        <v>224</v>
      </c>
      <c r="HTK110" t="s">
        <v>220</v>
      </c>
      <c r="HTL110" t="s">
        <v>224</v>
      </c>
      <c r="HTM110" t="s">
        <v>220</v>
      </c>
      <c r="HTN110" t="s">
        <v>224</v>
      </c>
      <c r="HTO110" t="s">
        <v>220</v>
      </c>
      <c r="HTP110" t="s">
        <v>224</v>
      </c>
      <c r="HTQ110" t="s">
        <v>220</v>
      </c>
      <c r="HTR110" t="s">
        <v>224</v>
      </c>
      <c r="HTS110" t="s">
        <v>220</v>
      </c>
      <c r="HTT110" t="s">
        <v>224</v>
      </c>
      <c r="HTU110" t="s">
        <v>220</v>
      </c>
      <c r="HTV110" t="s">
        <v>224</v>
      </c>
      <c r="HTW110" t="s">
        <v>220</v>
      </c>
      <c r="HTX110" t="s">
        <v>224</v>
      </c>
      <c r="HTY110" t="s">
        <v>220</v>
      </c>
      <c r="HTZ110" t="s">
        <v>224</v>
      </c>
      <c r="HUA110" t="s">
        <v>220</v>
      </c>
      <c r="HUB110" t="s">
        <v>224</v>
      </c>
      <c r="HUC110" t="s">
        <v>220</v>
      </c>
      <c r="HUD110" t="s">
        <v>224</v>
      </c>
      <c r="HUE110" t="s">
        <v>220</v>
      </c>
      <c r="HUF110" t="s">
        <v>224</v>
      </c>
      <c r="HUG110" t="s">
        <v>220</v>
      </c>
      <c r="HUH110" t="s">
        <v>224</v>
      </c>
      <c r="HUI110" t="s">
        <v>220</v>
      </c>
      <c r="HUJ110" t="s">
        <v>224</v>
      </c>
      <c r="HUK110" t="s">
        <v>220</v>
      </c>
      <c r="HUL110" t="s">
        <v>224</v>
      </c>
      <c r="HUM110" t="s">
        <v>220</v>
      </c>
      <c r="HUN110" t="s">
        <v>224</v>
      </c>
      <c r="HUO110" t="s">
        <v>220</v>
      </c>
      <c r="HUP110" t="s">
        <v>224</v>
      </c>
      <c r="HUQ110" t="s">
        <v>220</v>
      </c>
      <c r="HUR110" t="s">
        <v>224</v>
      </c>
      <c r="HUS110" t="s">
        <v>220</v>
      </c>
      <c r="HUT110" t="s">
        <v>224</v>
      </c>
      <c r="HUU110" t="s">
        <v>220</v>
      </c>
      <c r="HUV110" t="s">
        <v>224</v>
      </c>
      <c r="HUW110" t="s">
        <v>220</v>
      </c>
      <c r="HUX110" t="s">
        <v>224</v>
      </c>
      <c r="HUY110" t="s">
        <v>220</v>
      </c>
      <c r="HUZ110" t="s">
        <v>224</v>
      </c>
      <c r="HVA110" t="s">
        <v>220</v>
      </c>
      <c r="HVB110" t="s">
        <v>224</v>
      </c>
      <c r="HVC110" t="s">
        <v>220</v>
      </c>
      <c r="HVD110" t="s">
        <v>224</v>
      </c>
      <c r="HVE110" t="s">
        <v>220</v>
      </c>
      <c r="HVF110" t="s">
        <v>224</v>
      </c>
      <c r="HVG110" t="s">
        <v>220</v>
      </c>
      <c r="HVH110" t="s">
        <v>224</v>
      </c>
      <c r="HVI110" t="s">
        <v>220</v>
      </c>
      <c r="HVJ110" t="s">
        <v>224</v>
      </c>
      <c r="HVK110" t="s">
        <v>220</v>
      </c>
      <c r="HVL110" t="s">
        <v>224</v>
      </c>
      <c r="HVM110" t="s">
        <v>220</v>
      </c>
      <c r="HVN110" t="s">
        <v>224</v>
      </c>
      <c r="HVO110" t="s">
        <v>220</v>
      </c>
      <c r="HVP110" t="s">
        <v>224</v>
      </c>
      <c r="HVQ110" t="s">
        <v>220</v>
      </c>
      <c r="HVR110" t="s">
        <v>224</v>
      </c>
      <c r="HVS110" t="s">
        <v>220</v>
      </c>
      <c r="HVT110" t="s">
        <v>224</v>
      </c>
      <c r="HVU110" t="s">
        <v>220</v>
      </c>
      <c r="HVV110" t="s">
        <v>224</v>
      </c>
      <c r="HVW110" t="s">
        <v>220</v>
      </c>
      <c r="HVX110" t="s">
        <v>224</v>
      </c>
      <c r="HVY110" t="s">
        <v>220</v>
      </c>
      <c r="HVZ110" t="s">
        <v>224</v>
      </c>
      <c r="HWA110" t="s">
        <v>220</v>
      </c>
      <c r="HWB110" t="s">
        <v>224</v>
      </c>
      <c r="HWC110" t="s">
        <v>220</v>
      </c>
      <c r="HWD110" t="s">
        <v>224</v>
      </c>
      <c r="HWE110" t="s">
        <v>220</v>
      </c>
      <c r="HWF110" t="s">
        <v>224</v>
      </c>
      <c r="HWG110" t="s">
        <v>220</v>
      </c>
      <c r="HWH110" t="s">
        <v>224</v>
      </c>
      <c r="HWI110" t="s">
        <v>220</v>
      </c>
      <c r="HWJ110" t="s">
        <v>224</v>
      </c>
      <c r="HWK110" t="s">
        <v>220</v>
      </c>
      <c r="HWL110" t="s">
        <v>224</v>
      </c>
      <c r="HWM110" t="s">
        <v>220</v>
      </c>
      <c r="HWN110" t="s">
        <v>224</v>
      </c>
      <c r="HWO110" t="s">
        <v>220</v>
      </c>
      <c r="HWP110" t="s">
        <v>224</v>
      </c>
      <c r="HWQ110" t="s">
        <v>220</v>
      </c>
      <c r="HWR110" t="s">
        <v>224</v>
      </c>
      <c r="HWS110" t="s">
        <v>220</v>
      </c>
      <c r="HWT110" t="s">
        <v>224</v>
      </c>
      <c r="HWU110" t="s">
        <v>220</v>
      </c>
      <c r="HWV110" t="s">
        <v>224</v>
      </c>
      <c r="HWW110" t="s">
        <v>220</v>
      </c>
      <c r="HWX110" t="s">
        <v>224</v>
      </c>
      <c r="HWY110" t="s">
        <v>220</v>
      </c>
      <c r="HWZ110" t="s">
        <v>224</v>
      </c>
      <c r="HXA110" t="s">
        <v>220</v>
      </c>
      <c r="HXB110" t="s">
        <v>224</v>
      </c>
      <c r="HXC110" t="s">
        <v>220</v>
      </c>
      <c r="HXD110" t="s">
        <v>224</v>
      </c>
      <c r="HXE110" t="s">
        <v>220</v>
      </c>
      <c r="HXF110" t="s">
        <v>224</v>
      </c>
      <c r="HXG110" t="s">
        <v>220</v>
      </c>
      <c r="HXH110" t="s">
        <v>224</v>
      </c>
      <c r="HXI110" t="s">
        <v>220</v>
      </c>
      <c r="HXJ110" t="s">
        <v>224</v>
      </c>
      <c r="HXK110" t="s">
        <v>220</v>
      </c>
      <c r="HXL110" t="s">
        <v>224</v>
      </c>
      <c r="HXM110" t="s">
        <v>220</v>
      </c>
      <c r="HXN110" t="s">
        <v>224</v>
      </c>
      <c r="HXO110" t="s">
        <v>220</v>
      </c>
      <c r="HXP110" t="s">
        <v>224</v>
      </c>
      <c r="HXQ110" t="s">
        <v>220</v>
      </c>
      <c r="HXR110" t="s">
        <v>224</v>
      </c>
      <c r="HXS110" t="s">
        <v>220</v>
      </c>
      <c r="HXT110" t="s">
        <v>224</v>
      </c>
      <c r="HXU110" t="s">
        <v>220</v>
      </c>
      <c r="HXV110" t="s">
        <v>224</v>
      </c>
      <c r="HXW110" t="s">
        <v>220</v>
      </c>
      <c r="HXX110" t="s">
        <v>224</v>
      </c>
      <c r="HXY110" t="s">
        <v>220</v>
      </c>
      <c r="HXZ110" t="s">
        <v>224</v>
      </c>
      <c r="HYA110" t="s">
        <v>220</v>
      </c>
      <c r="HYB110" t="s">
        <v>224</v>
      </c>
      <c r="HYC110" t="s">
        <v>220</v>
      </c>
      <c r="HYD110" t="s">
        <v>224</v>
      </c>
      <c r="HYE110" t="s">
        <v>220</v>
      </c>
      <c r="HYF110" t="s">
        <v>224</v>
      </c>
      <c r="HYG110" t="s">
        <v>220</v>
      </c>
      <c r="HYH110" t="s">
        <v>224</v>
      </c>
      <c r="HYI110" t="s">
        <v>220</v>
      </c>
      <c r="HYJ110" t="s">
        <v>224</v>
      </c>
      <c r="HYK110" t="s">
        <v>220</v>
      </c>
      <c r="HYL110" t="s">
        <v>224</v>
      </c>
      <c r="HYM110" t="s">
        <v>220</v>
      </c>
      <c r="HYN110" t="s">
        <v>224</v>
      </c>
      <c r="HYO110" t="s">
        <v>220</v>
      </c>
      <c r="HYP110" t="s">
        <v>224</v>
      </c>
      <c r="HYQ110" t="s">
        <v>220</v>
      </c>
      <c r="HYR110" t="s">
        <v>224</v>
      </c>
      <c r="HYS110" t="s">
        <v>220</v>
      </c>
      <c r="HYT110" t="s">
        <v>224</v>
      </c>
      <c r="HYU110" t="s">
        <v>220</v>
      </c>
      <c r="HYV110" t="s">
        <v>224</v>
      </c>
      <c r="HYW110" t="s">
        <v>220</v>
      </c>
      <c r="HYX110" t="s">
        <v>224</v>
      </c>
      <c r="HYY110" t="s">
        <v>220</v>
      </c>
      <c r="HYZ110" t="s">
        <v>224</v>
      </c>
      <c r="HZA110" t="s">
        <v>220</v>
      </c>
      <c r="HZB110" t="s">
        <v>224</v>
      </c>
      <c r="HZC110" t="s">
        <v>220</v>
      </c>
      <c r="HZD110" t="s">
        <v>224</v>
      </c>
      <c r="HZE110" t="s">
        <v>220</v>
      </c>
      <c r="HZF110" t="s">
        <v>224</v>
      </c>
      <c r="HZG110" t="s">
        <v>220</v>
      </c>
      <c r="HZH110" t="s">
        <v>224</v>
      </c>
      <c r="HZI110" t="s">
        <v>220</v>
      </c>
      <c r="HZJ110" t="s">
        <v>224</v>
      </c>
      <c r="HZK110" t="s">
        <v>220</v>
      </c>
      <c r="HZL110" t="s">
        <v>224</v>
      </c>
      <c r="HZM110" t="s">
        <v>220</v>
      </c>
      <c r="HZN110" t="s">
        <v>224</v>
      </c>
      <c r="HZO110" t="s">
        <v>220</v>
      </c>
      <c r="HZP110" t="s">
        <v>224</v>
      </c>
      <c r="HZQ110" t="s">
        <v>220</v>
      </c>
      <c r="HZR110" t="s">
        <v>224</v>
      </c>
      <c r="HZS110" t="s">
        <v>220</v>
      </c>
      <c r="HZT110" t="s">
        <v>224</v>
      </c>
      <c r="HZU110" t="s">
        <v>220</v>
      </c>
      <c r="HZV110" t="s">
        <v>224</v>
      </c>
      <c r="HZW110" t="s">
        <v>220</v>
      </c>
      <c r="HZX110" t="s">
        <v>224</v>
      </c>
      <c r="HZY110" t="s">
        <v>220</v>
      </c>
      <c r="HZZ110" t="s">
        <v>224</v>
      </c>
      <c r="IAA110" t="s">
        <v>220</v>
      </c>
      <c r="IAB110" t="s">
        <v>224</v>
      </c>
      <c r="IAC110" t="s">
        <v>220</v>
      </c>
      <c r="IAD110" t="s">
        <v>224</v>
      </c>
      <c r="IAE110" t="s">
        <v>220</v>
      </c>
      <c r="IAF110" t="s">
        <v>224</v>
      </c>
      <c r="IAG110" t="s">
        <v>220</v>
      </c>
      <c r="IAH110" t="s">
        <v>224</v>
      </c>
      <c r="IAI110" t="s">
        <v>220</v>
      </c>
      <c r="IAJ110" t="s">
        <v>224</v>
      </c>
      <c r="IAK110" t="s">
        <v>220</v>
      </c>
      <c r="IAL110" t="s">
        <v>224</v>
      </c>
      <c r="IAM110" t="s">
        <v>220</v>
      </c>
      <c r="IAN110" t="s">
        <v>224</v>
      </c>
      <c r="IAO110" t="s">
        <v>220</v>
      </c>
      <c r="IAP110" t="s">
        <v>224</v>
      </c>
      <c r="IAQ110" t="s">
        <v>220</v>
      </c>
      <c r="IAR110" t="s">
        <v>224</v>
      </c>
      <c r="IAS110" t="s">
        <v>220</v>
      </c>
      <c r="IAT110" t="s">
        <v>224</v>
      </c>
      <c r="IAU110" t="s">
        <v>220</v>
      </c>
      <c r="IAV110" t="s">
        <v>224</v>
      </c>
      <c r="IAW110" t="s">
        <v>220</v>
      </c>
      <c r="IAX110" t="s">
        <v>224</v>
      </c>
      <c r="IAY110" t="s">
        <v>220</v>
      </c>
      <c r="IAZ110" t="s">
        <v>224</v>
      </c>
      <c r="IBA110" t="s">
        <v>220</v>
      </c>
      <c r="IBB110" t="s">
        <v>224</v>
      </c>
      <c r="IBC110" t="s">
        <v>220</v>
      </c>
      <c r="IBD110" t="s">
        <v>224</v>
      </c>
      <c r="IBE110" t="s">
        <v>220</v>
      </c>
      <c r="IBF110" t="s">
        <v>224</v>
      </c>
      <c r="IBG110" t="s">
        <v>220</v>
      </c>
      <c r="IBH110" t="s">
        <v>224</v>
      </c>
      <c r="IBI110" t="s">
        <v>220</v>
      </c>
      <c r="IBJ110" t="s">
        <v>224</v>
      </c>
      <c r="IBK110" t="s">
        <v>220</v>
      </c>
      <c r="IBL110" t="s">
        <v>224</v>
      </c>
      <c r="IBM110" t="s">
        <v>220</v>
      </c>
      <c r="IBN110" t="s">
        <v>224</v>
      </c>
      <c r="IBO110" t="s">
        <v>220</v>
      </c>
      <c r="IBP110" t="s">
        <v>224</v>
      </c>
      <c r="IBQ110" t="s">
        <v>220</v>
      </c>
      <c r="IBR110" t="s">
        <v>224</v>
      </c>
      <c r="IBS110" t="s">
        <v>220</v>
      </c>
      <c r="IBT110" t="s">
        <v>224</v>
      </c>
      <c r="IBU110" t="s">
        <v>220</v>
      </c>
      <c r="IBV110" t="s">
        <v>224</v>
      </c>
      <c r="IBW110" t="s">
        <v>220</v>
      </c>
      <c r="IBX110" t="s">
        <v>224</v>
      </c>
      <c r="IBY110" t="s">
        <v>220</v>
      </c>
      <c r="IBZ110" t="s">
        <v>224</v>
      </c>
      <c r="ICA110" t="s">
        <v>220</v>
      </c>
      <c r="ICB110" t="s">
        <v>224</v>
      </c>
      <c r="ICC110" t="s">
        <v>220</v>
      </c>
      <c r="ICD110" t="s">
        <v>224</v>
      </c>
      <c r="ICE110" t="s">
        <v>220</v>
      </c>
      <c r="ICF110" t="s">
        <v>224</v>
      </c>
      <c r="ICG110" t="s">
        <v>220</v>
      </c>
      <c r="ICH110" t="s">
        <v>224</v>
      </c>
      <c r="ICI110" t="s">
        <v>220</v>
      </c>
      <c r="ICJ110" t="s">
        <v>224</v>
      </c>
      <c r="ICK110" t="s">
        <v>220</v>
      </c>
      <c r="ICL110" t="s">
        <v>224</v>
      </c>
      <c r="ICM110" t="s">
        <v>220</v>
      </c>
      <c r="ICN110" t="s">
        <v>224</v>
      </c>
      <c r="ICO110" t="s">
        <v>220</v>
      </c>
      <c r="ICP110" t="s">
        <v>224</v>
      </c>
      <c r="ICQ110" t="s">
        <v>220</v>
      </c>
      <c r="ICR110" t="s">
        <v>224</v>
      </c>
      <c r="ICS110" t="s">
        <v>220</v>
      </c>
      <c r="ICT110" t="s">
        <v>224</v>
      </c>
      <c r="ICU110" t="s">
        <v>220</v>
      </c>
      <c r="ICV110" t="s">
        <v>224</v>
      </c>
      <c r="ICW110" t="s">
        <v>220</v>
      </c>
      <c r="ICX110" t="s">
        <v>224</v>
      </c>
      <c r="ICY110" t="s">
        <v>220</v>
      </c>
      <c r="ICZ110" t="s">
        <v>224</v>
      </c>
      <c r="IDA110" t="s">
        <v>220</v>
      </c>
      <c r="IDB110" t="s">
        <v>224</v>
      </c>
      <c r="IDC110" t="s">
        <v>220</v>
      </c>
      <c r="IDD110" t="s">
        <v>224</v>
      </c>
      <c r="IDE110" t="s">
        <v>220</v>
      </c>
      <c r="IDF110" t="s">
        <v>224</v>
      </c>
      <c r="IDG110" t="s">
        <v>220</v>
      </c>
      <c r="IDH110" t="s">
        <v>224</v>
      </c>
      <c r="IDI110" t="s">
        <v>220</v>
      </c>
      <c r="IDJ110" t="s">
        <v>224</v>
      </c>
      <c r="IDK110" t="s">
        <v>220</v>
      </c>
      <c r="IDL110" t="s">
        <v>224</v>
      </c>
      <c r="IDM110" t="s">
        <v>220</v>
      </c>
      <c r="IDN110" t="s">
        <v>224</v>
      </c>
      <c r="IDO110" t="s">
        <v>220</v>
      </c>
      <c r="IDP110" t="s">
        <v>224</v>
      </c>
      <c r="IDQ110" t="s">
        <v>220</v>
      </c>
      <c r="IDR110" t="s">
        <v>224</v>
      </c>
      <c r="IDS110" t="s">
        <v>220</v>
      </c>
      <c r="IDT110" t="s">
        <v>224</v>
      </c>
      <c r="IDU110" t="s">
        <v>220</v>
      </c>
      <c r="IDV110" t="s">
        <v>224</v>
      </c>
      <c r="IDW110" t="s">
        <v>220</v>
      </c>
      <c r="IDX110" t="s">
        <v>224</v>
      </c>
      <c r="IDY110" t="s">
        <v>220</v>
      </c>
      <c r="IDZ110" t="s">
        <v>224</v>
      </c>
      <c r="IEA110" t="s">
        <v>220</v>
      </c>
      <c r="IEB110" t="s">
        <v>224</v>
      </c>
      <c r="IEC110" t="s">
        <v>220</v>
      </c>
      <c r="IED110" t="s">
        <v>224</v>
      </c>
      <c r="IEE110" t="s">
        <v>220</v>
      </c>
      <c r="IEF110" t="s">
        <v>224</v>
      </c>
      <c r="IEG110" t="s">
        <v>220</v>
      </c>
      <c r="IEH110" t="s">
        <v>224</v>
      </c>
      <c r="IEI110" t="s">
        <v>220</v>
      </c>
      <c r="IEJ110" t="s">
        <v>224</v>
      </c>
      <c r="IEK110" t="s">
        <v>220</v>
      </c>
      <c r="IEL110" t="s">
        <v>224</v>
      </c>
      <c r="IEM110" t="s">
        <v>220</v>
      </c>
      <c r="IEN110" t="s">
        <v>224</v>
      </c>
      <c r="IEO110" t="s">
        <v>220</v>
      </c>
      <c r="IEP110" t="s">
        <v>224</v>
      </c>
      <c r="IEQ110" t="s">
        <v>220</v>
      </c>
      <c r="IER110" t="s">
        <v>224</v>
      </c>
      <c r="IES110" t="s">
        <v>220</v>
      </c>
      <c r="IET110" t="s">
        <v>224</v>
      </c>
      <c r="IEU110" t="s">
        <v>220</v>
      </c>
      <c r="IEV110" t="s">
        <v>224</v>
      </c>
      <c r="IEW110" t="s">
        <v>220</v>
      </c>
      <c r="IEX110" t="s">
        <v>224</v>
      </c>
      <c r="IEY110" t="s">
        <v>220</v>
      </c>
      <c r="IEZ110" t="s">
        <v>224</v>
      </c>
      <c r="IFA110" t="s">
        <v>220</v>
      </c>
      <c r="IFB110" t="s">
        <v>224</v>
      </c>
      <c r="IFC110" t="s">
        <v>220</v>
      </c>
      <c r="IFD110" t="s">
        <v>224</v>
      </c>
      <c r="IFE110" t="s">
        <v>220</v>
      </c>
      <c r="IFF110" t="s">
        <v>224</v>
      </c>
      <c r="IFG110" t="s">
        <v>220</v>
      </c>
      <c r="IFH110" t="s">
        <v>224</v>
      </c>
      <c r="IFI110" t="s">
        <v>220</v>
      </c>
      <c r="IFJ110" t="s">
        <v>224</v>
      </c>
      <c r="IFK110" t="s">
        <v>220</v>
      </c>
      <c r="IFL110" t="s">
        <v>224</v>
      </c>
      <c r="IFM110" t="s">
        <v>220</v>
      </c>
      <c r="IFN110" t="s">
        <v>224</v>
      </c>
      <c r="IFO110" t="s">
        <v>220</v>
      </c>
      <c r="IFP110" t="s">
        <v>224</v>
      </c>
      <c r="IFQ110" t="s">
        <v>220</v>
      </c>
      <c r="IFR110" t="s">
        <v>224</v>
      </c>
      <c r="IFS110" t="s">
        <v>220</v>
      </c>
      <c r="IFT110" t="s">
        <v>224</v>
      </c>
      <c r="IFU110" t="s">
        <v>220</v>
      </c>
      <c r="IFV110" t="s">
        <v>224</v>
      </c>
      <c r="IFW110" t="s">
        <v>220</v>
      </c>
      <c r="IFX110" t="s">
        <v>224</v>
      </c>
      <c r="IFY110" t="s">
        <v>220</v>
      </c>
      <c r="IFZ110" t="s">
        <v>224</v>
      </c>
      <c r="IGA110" t="s">
        <v>220</v>
      </c>
      <c r="IGB110" t="s">
        <v>224</v>
      </c>
      <c r="IGC110" t="s">
        <v>220</v>
      </c>
      <c r="IGD110" t="s">
        <v>224</v>
      </c>
      <c r="IGE110" t="s">
        <v>220</v>
      </c>
      <c r="IGF110" t="s">
        <v>224</v>
      </c>
      <c r="IGG110" t="s">
        <v>220</v>
      </c>
      <c r="IGH110" t="s">
        <v>224</v>
      </c>
      <c r="IGI110" t="s">
        <v>220</v>
      </c>
      <c r="IGJ110" t="s">
        <v>224</v>
      </c>
      <c r="IGK110" t="s">
        <v>220</v>
      </c>
      <c r="IGL110" t="s">
        <v>224</v>
      </c>
      <c r="IGM110" t="s">
        <v>220</v>
      </c>
      <c r="IGN110" t="s">
        <v>224</v>
      </c>
      <c r="IGO110" t="s">
        <v>220</v>
      </c>
      <c r="IGP110" t="s">
        <v>224</v>
      </c>
      <c r="IGQ110" t="s">
        <v>220</v>
      </c>
      <c r="IGR110" t="s">
        <v>224</v>
      </c>
      <c r="IGS110" t="s">
        <v>220</v>
      </c>
      <c r="IGT110" t="s">
        <v>224</v>
      </c>
      <c r="IGU110" t="s">
        <v>220</v>
      </c>
      <c r="IGV110" t="s">
        <v>224</v>
      </c>
      <c r="IGW110" t="s">
        <v>220</v>
      </c>
      <c r="IGX110" t="s">
        <v>224</v>
      </c>
      <c r="IGY110" t="s">
        <v>220</v>
      </c>
      <c r="IGZ110" t="s">
        <v>224</v>
      </c>
      <c r="IHA110" t="s">
        <v>220</v>
      </c>
      <c r="IHB110" t="s">
        <v>224</v>
      </c>
      <c r="IHC110" t="s">
        <v>220</v>
      </c>
      <c r="IHD110" t="s">
        <v>224</v>
      </c>
      <c r="IHE110" t="s">
        <v>220</v>
      </c>
      <c r="IHF110" t="s">
        <v>224</v>
      </c>
      <c r="IHG110" t="s">
        <v>220</v>
      </c>
      <c r="IHH110" t="s">
        <v>224</v>
      </c>
      <c r="IHI110" t="s">
        <v>220</v>
      </c>
      <c r="IHJ110" t="s">
        <v>224</v>
      </c>
      <c r="IHK110" t="s">
        <v>220</v>
      </c>
      <c r="IHL110" t="s">
        <v>224</v>
      </c>
      <c r="IHM110" t="s">
        <v>220</v>
      </c>
      <c r="IHN110" t="s">
        <v>224</v>
      </c>
      <c r="IHO110" t="s">
        <v>220</v>
      </c>
      <c r="IHP110" t="s">
        <v>224</v>
      </c>
      <c r="IHQ110" t="s">
        <v>220</v>
      </c>
      <c r="IHR110" t="s">
        <v>224</v>
      </c>
      <c r="IHS110" t="s">
        <v>220</v>
      </c>
      <c r="IHT110" t="s">
        <v>224</v>
      </c>
      <c r="IHU110" t="s">
        <v>220</v>
      </c>
      <c r="IHV110" t="s">
        <v>224</v>
      </c>
      <c r="IHW110" t="s">
        <v>220</v>
      </c>
      <c r="IHX110" t="s">
        <v>224</v>
      </c>
      <c r="IHY110" t="s">
        <v>220</v>
      </c>
      <c r="IHZ110" t="s">
        <v>224</v>
      </c>
      <c r="IIA110" t="s">
        <v>220</v>
      </c>
      <c r="IIB110" t="s">
        <v>224</v>
      </c>
      <c r="IIC110" t="s">
        <v>220</v>
      </c>
      <c r="IID110" t="s">
        <v>224</v>
      </c>
      <c r="IIE110" t="s">
        <v>220</v>
      </c>
      <c r="IIF110" t="s">
        <v>224</v>
      </c>
      <c r="IIG110" t="s">
        <v>220</v>
      </c>
      <c r="IIH110" t="s">
        <v>224</v>
      </c>
      <c r="III110" t="s">
        <v>220</v>
      </c>
      <c r="IIJ110" t="s">
        <v>224</v>
      </c>
      <c r="IIK110" t="s">
        <v>220</v>
      </c>
      <c r="IIL110" t="s">
        <v>224</v>
      </c>
      <c r="IIM110" t="s">
        <v>220</v>
      </c>
      <c r="IIN110" t="s">
        <v>224</v>
      </c>
      <c r="IIO110" t="s">
        <v>220</v>
      </c>
      <c r="IIP110" t="s">
        <v>224</v>
      </c>
      <c r="IIQ110" t="s">
        <v>220</v>
      </c>
      <c r="IIR110" t="s">
        <v>224</v>
      </c>
      <c r="IIS110" t="s">
        <v>220</v>
      </c>
      <c r="IIT110" t="s">
        <v>224</v>
      </c>
      <c r="IIU110" t="s">
        <v>220</v>
      </c>
      <c r="IIV110" t="s">
        <v>224</v>
      </c>
      <c r="IIW110" t="s">
        <v>220</v>
      </c>
      <c r="IIX110" t="s">
        <v>224</v>
      </c>
      <c r="IIY110" t="s">
        <v>220</v>
      </c>
      <c r="IIZ110" t="s">
        <v>224</v>
      </c>
      <c r="IJA110" t="s">
        <v>220</v>
      </c>
      <c r="IJB110" t="s">
        <v>224</v>
      </c>
      <c r="IJC110" t="s">
        <v>220</v>
      </c>
      <c r="IJD110" t="s">
        <v>224</v>
      </c>
      <c r="IJE110" t="s">
        <v>220</v>
      </c>
      <c r="IJF110" t="s">
        <v>224</v>
      </c>
      <c r="IJG110" t="s">
        <v>220</v>
      </c>
      <c r="IJH110" t="s">
        <v>224</v>
      </c>
      <c r="IJI110" t="s">
        <v>220</v>
      </c>
      <c r="IJJ110" t="s">
        <v>224</v>
      </c>
      <c r="IJK110" t="s">
        <v>220</v>
      </c>
      <c r="IJL110" t="s">
        <v>224</v>
      </c>
      <c r="IJM110" t="s">
        <v>220</v>
      </c>
      <c r="IJN110" t="s">
        <v>224</v>
      </c>
      <c r="IJO110" t="s">
        <v>220</v>
      </c>
      <c r="IJP110" t="s">
        <v>224</v>
      </c>
      <c r="IJQ110" t="s">
        <v>220</v>
      </c>
      <c r="IJR110" t="s">
        <v>224</v>
      </c>
      <c r="IJS110" t="s">
        <v>220</v>
      </c>
      <c r="IJT110" t="s">
        <v>224</v>
      </c>
      <c r="IJU110" t="s">
        <v>220</v>
      </c>
      <c r="IJV110" t="s">
        <v>224</v>
      </c>
      <c r="IJW110" t="s">
        <v>220</v>
      </c>
      <c r="IJX110" t="s">
        <v>224</v>
      </c>
      <c r="IJY110" t="s">
        <v>220</v>
      </c>
      <c r="IJZ110" t="s">
        <v>224</v>
      </c>
      <c r="IKA110" t="s">
        <v>220</v>
      </c>
      <c r="IKB110" t="s">
        <v>224</v>
      </c>
      <c r="IKC110" t="s">
        <v>220</v>
      </c>
      <c r="IKD110" t="s">
        <v>224</v>
      </c>
      <c r="IKE110" t="s">
        <v>220</v>
      </c>
      <c r="IKF110" t="s">
        <v>224</v>
      </c>
      <c r="IKG110" t="s">
        <v>220</v>
      </c>
      <c r="IKH110" t="s">
        <v>224</v>
      </c>
      <c r="IKI110" t="s">
        <v>220</v>
      </c>
      <c r="IKJ110" t="s">
        <v>224</v>
      </c>
      <c r="IKK110" t="s">
        <v>220</v>
      </c>
      <c r="IKL110" t="s">
        <v>224</v>
      </c>
      <c r="IKM110" t="s">
        <v>220</v>
      </c>
      <c r="IKN110" t="s">
        <v>224</v>
      </c>
      <c r="IKO110" t="s">
        <v>220</v>
      </c>
      <c r="IKP110" t="s">
        <v>224</v>
      </c>
      <c r="IKQ110" t="s">
        <v>220</v>
      </c>
      <c r="IKR110" t="s">
        <v>224</v>
      </c>
      <c r="IKS110" t="s">
        <v>220</v>
      </c>
      <c r="IKT110" t="s">
        <v>224</v>
      </c>
      <c r="IKU110" t="s">
        <v>220</v>
      </c>
      <c r="IKV110" t="s">
        <v>224</v>
      </c>
      <c r="IKW110" t="s">
        <v>220</v>
      </c>
      <c r="IKX110" t="s">
        <v>224</v>
      </c>
      <c r="IKY110" t="s">
        <v>220</v>
      </c>
      <c r="IKZ110" t="s">
        <v>224</v>
      </c>
      <c r="ILA110" t="s">
        <v>220</v>
      </c>
      <c r="ILB110" t="s">
        <v>224</v>
      </c>
      <c r="ILC110" t="s">
        <v>220</v>
      </c>
      <c r="ILD110" t="s">
        <v>224</v>
      </c>
      <c r="ILE110" t="s">
        <v>220</v>
      </c>
      <c r="ILF110" t="s">
        <v>224</v>
      </c>
      <c r="ILG110" t="s">
        <v>220</v>
      </c>
      <c r="ILH110" t="s">
        <v>224</v>
      </c>
      <c r="ILI110" t="s">
        <v>220</v>
      </c>
      <c r="ILJ110" t="s">
        <v>224</v>
      </c>
      <c r="ILK110" t="s">
        <v>220</v>
      </c>
      <c r="ILL110" t="s">
        <v>224</v>
      </c>
      <c r="ILM110" t="s">
        <v>220</v>
      </c>
      <c r="ILN110" t="s">
        <v>224</v>
      </c>
      <c r="ILO110" t="s">
        <v>220</v>
      </c>
      <c r="ILP110" t="s">
        <v>224</v>
      </c>
      <c r="ILQ110" t="s">
        <v>220</v>
      </c>
      <c r="ILR110" t="s">
        <v>224</v>
      </c>
      <c r="ILS110" t="s">
        <v>220</v>
      </c>
      <c r="ILT110" t="s">
        <v>224</v>
      </c>
      <c r="ILU110" t="s">
        <v>220</v>
      </c>
      <c r="ILV110" t="s">
        <v>224</v>
      </c>
      <c r="ILW110" t="s">
        <v>220</v>
      </c>
      <c r="ILX110" t="s">
        <v>224</v>
      </c>
      <c r="ILY110" t="s">
        <v>220</v>
      </c>
      <c r="ILZ110" t="s">
        <v>224</v>
      </c>
      <c r="IMA110" t="s">
        <v>220</v>
      </c>
      <c r="IMB110" t="s">
        <v>224</v>
      </c>
      <c r="IMC110" t="s">
        <v>220</v>
      </c>
      <c r="IMD110" t="s">
        <v>224</v>
      </c>
      <c r="IME110" t="s">
        <v>220</v>
      </c>
      <c r="IMF110" t="s">
        <v>224</v>
      </c>
      <c r="IMG110" t="s">
        <v>220</v>
      </c>
      <c r="IMH110" t="s">
        <v>224</v>
      </c>
      <c r="IMI110" t="s">
        <v>220</v>
      </c>
      <c r="IMJ110" t="s">
        <v>224</v>
      </c>
      <c r="IMK110" t="s">
        <v>220</v>
      </c>
      <c r="IML110" t="s">
        <v>224</v>
      </c>
      <c r="IMM110" t="s">
        <v>220</v>
      </c>
      <c r="IMN110" t="s">
        <v>224</v>
      </c>
      <c r="IMO110" t="s">
        <v>220</v>
      </c>
      <c r="IMP110" t="s">
        <v>224</v>
      </c>
      <c r="IMQ110" t="s">
        <v>220</v>
      </c>
      <c r="IMR110" t="s">
        <v>224</v>
      </c>
      <c r="IMS110" t="s">
        <v>220</v>
      </c>
      <c r="IMT110" t="s">
        <v>224</v>
      </c>
      <c r="IMU110" t="s">
        <v>220</v>
      </c>
      <c r="IMV110" t="s">
        <v>224</v>
      </c>
      <c r="IMW110" t="s">
        <v>220</v>
      </c>
      <c r="IMX110" t="s">
        <v>224</v>
      </c>
      <c r="IMY110" t="s">
        <v>220</v>
      </c>
      <c r="IMZ110" t="s">
        <v>224</v>
      </c>
      <c r="INA110" t="s">
        <v>220</v>
      </c>
      <c r="INB110" t="s">
        <v>224</v>
      </c>
      <c r="INC110" t="s">
        <v>220</v>
      </c>
      <c r="IND110" t="s">
        <v>224</v>
      </c>
      <c r="INE110" t="s">
        <v>220</v>
      </c>
      <c r="INF110" t="s">
        <v>224</v>
      </c>
      <c r="ING110" t="s">
        <v>220</v>
      </c>
      <c r="INH110" t="s">
        <v>224</v>
      </c>
      <c r="INI110" t="s">
        <v>220</v>
      </c>
      <c r="INJ110" t="s">
        <v>224</v>
      </c>
      <c r="INK110" t="s">
        <v>220</v>
      </c>
      <c r="INL110" t="s">
        <v>224</v>
      </c>
      <c r="INM110" t="s">
        <v>220</v>
      </c>
      <c r="INN110" t="s">
        <v>224</v>
      </c>
      <c r="INO110" t="s">
        <v>220</v>
      </c>
      <c r="INP110" t="s">
        <v>224</v>
      </c>
      <c r="INQ110" t="s">
        <v>220</v>
      </c>
      <c r="INR110" t="s">
        <v>224</v>
      </c>
      <c r="INS110" t="s">
        <v>220</v>
      </c>
      <c r="INT110" t="s">
        <v>224</v>
      </c>
      <c r="INU110" t="s">
        <v>220</v>
      </c>
      <c r="INV110" t="s">
        <v>224</v>
      </c>
      <c r="INW110" t="s">
        <v>220</v>
      </c>
      <c r="INX110" t="s">
        <v>224</v>
      </c>
      <c r="INY110" t="s">
        <v>220</v>
      </c>
      <c r="INZ110" t="s">
        <v>224</v>
      </c>
      <c r="IOA110" t="s">
        <v>220</v>
      </c>
      <c r="IOB110" t="s">
        <v>224</v>
      </c>
      <c r="IOC110" t="s">
        <v>220</v>
      </c>
      <c r="IOD110" t="s">
        <v>224</v>
      </c>
      <c r="IOE110" t="s">
        <v>220</v>
      </c>
      <c r="IOF110" t="s">
        <v>224</v>
      </c>
      <c r="IOG110" t="s">
        <v>220</v>
      </c>
      <c r="IOH110" t="s">
        <v>224</v>
      </c>
      <c r="IOI110" t="s">
        <v>220</v>
      </c>
      <c r="IOJ110" t="s">
        <v>224</v>
      </c>
      <c r="IOK110" t="s">
        <v>220</v>
      </c>
      <c r="IOL110" t="s">
        <v>224</v>
      </c>
      <c r="IOM110" t="s">
        <v>220</v>
      </c>
      <c r="ION110" t="s">
        <v>224</v>
      </c>
      <c r="IOO110" t="s">
        <v>220</v>
      </c>
      <c r="IOP110" t="s">
        <v>224</v>
      </c>
      <c r="IOQ110" t="s">
        <v>220</v>
      </c>
      <c r="IOR110" t="s">
        <v>224</v>
      </c>
      <c r="IOS110" t="s">
        <v>220</v>
      </c>
      <c r="IOT110" t="s">
        <v>224</v>
      </c>
      <c r="IOU110" t="s">
        <v>220</v>
      </c>
      <c r="IOV110" t="s">
        <v>224</v>
      </c>
      <c r="IOW110" t="s">
        <v>220</v>
      </c>
      <c r="IOX110" t="s">
        <v>224</v>
      </c>
      <c r="IOY110" t="s">
        <v>220</v>
      </c>
      <c r="IOZ110" t="s">
        <v>224</v>
      </c>
      <c r="IPA110" t="s">
        <v>220</v>
      </c>
      <c r="IPB110" t="s">
        <v>224</v>
      </c>
      <c r="IPC110" t="s">
        <v>220</v>
      </c>
      <c r="IPD110" t="s">
        <v>224</v>
      </c>
      <c r="IPE110" t="s">
        <v>220</v>
      </c>
      <c r="IPF110" t="s">
        <v>224</v>
      </c>
      <c r="IPG110" t="s">
        <v>220</v>
      </c>
      <c r="IPH110" t="s">
        <v>224</v>
      </c>
      <c r="IPI110" t="s">
        <v>220</v>
      </c>
      <c r="IPJ110" t="s">
        <v>224</v>
      </c>
      <c r="IPK110" t="s">
        <v>220</v>
      </c>
      <c r="IPL110" t="s">
        <v>224</v>
      </c>
      <c r="IPM110" t="s">
        <v>220</v>
      </c>
      <c r="IPN110" t="s">
        <v>224</v>
      </c>
      <c r="IPO110" t="s">
        <v>220</v>
      </c>
      <c r="IPP110" t="s">
        <v>224</v>
      </c>
      <c r="IPQ110" t="s">
        <v>220</v>
      </c>
      <c r="IPR110" t="s">
        <v>224</v>
      </c>
      <c r="IPS110" t="s">
        <v>220</v>
      </c>
      <c r="IPT110" t="s">
        <v>224</v>
      </c>
      <c r="IPU110" t="s">
        <v>220</v>
      </c>
      <c r="IPV110" t="s">
        <v>224</v>
      </c>
      <c r="IPW110" t="s">
        <v>220</v>
      </c>
      <c r="IPX110" t="s">
        <v>224</v>
      </c>
      <c r="IPY110" t="s">
        <v>220</v>
      </c>
      <c r="IPZ110" t="s">
        <v>224</v>
      </c>
      <c r="IQA110" t="s">
        <v>220</v>
      </c>
      <c r="IQB110" t="s">
        <v>224</v>
      </c>
      <c r="IQC110" t="s">
        <v>220</v>
      </c>
      <c r="IQD110" t="s">
        <v>224</v>
      </c>
      <c r="IQE110" t="s">
        <v>220</v>
      </c>
      <c r="IQF110" t="s">
        <v>224</v>
      </c>
      <c r="IQG110" t="s">
        <v>220</v>
      </c>
      <c r="IQH110" t="s">
        <v>224</v>
      </c>
      <c r="IQI110" t="s">
        <v>220</v>
      </c>
      <c r="IQJ110" t="s">
        <v>224</v>
      </c>
      <c r="IQK110" t="s">
        <v>220</v>
      </c>
      <c r="IQL110" t="s">
        <v>224</v>
      </c>
      <c r="IQM110" t="s">
        <v>220</v>
      </c>
      <c r="IQN110" t="s">
        <v>224</v>
      </c>
      <c r="IQO110" t="s">
        <v>220</v>
      </c>
      <c r="IQP110" t="s">
        <v>224</v>
      </c>
      <c r="IQQ110" t="s">
        <v>220</v>
      </c>
      <c r="IQR110" t="s">
        <v>224</v>
      </c>
      <c r="IQS110" t="s">
        <v>220</v>
      </c>
      <c r="IQT110" t="s">
        <v>224</v>
      </c>
      <c r="IQU110" t="s">
        <v>220</v>
      </c>
      <c r="IQV110" t="s">
        <v>224</v>
      </c>
      <c r="IQW110" t="s">
        <v>220</v>
      </c>
      <c r="IQX110" t="s">
        <v>224</v>
      </c>
      <c r="IQY110" t="s">
        <v>220</v>
      </c>
      <c r="IQZ110" t="s">
        <v>224</v>
      </c>
      <c r="IRA110" t="s">
        <v>220</v>
      </c>
      <c r="IRB110" t="s">
        <v>224</v>
      </c>
      <c r="IRC110" t="s">
        <v>220</v>
      </c>
      <c r="IRD110" t="s">
        <v>224</v>
      </c>
      <c r="IRE110" t="s">
        <v>220</v>
      </c>
      <c r="IRF110" t="s">
        <v>224</v>
      </c>
      <c r="IRG110" t="s">
        <v>220</v>
      </c>
      <c r="IRH110" t="s">
        <v>224</v>
      </c>
      <c r="IRI110" t="s">
        <v>220</v>
      </c>
      <c r="IRJ110" t="s">
        <v>224</v>
      </c>
      <c r="IRK110" t="s">
        <v>220</v>
      </c>
      <c r="IRL110" t="s">
        <v>224</v>
      </c>
      <c r="IRM110" t="s">
        <v>220</v>
      </c>
      <c r="IRN110" t="s">
        <v>224</v>
      </c>
      <c r="IRO110" t="s">
        <v>220</v>
      </c>
      <c r="IRP110" t="s">
        <v>224</v>
      </c>
      <c r="IRQ110" t="s">
        <v>220</v>
      </c>
      <c r="IRR110" t="s">
        <v>224</v>
      </c>
      <c r="IRS110" t="s">
        <v>220</v>
      </c>
      <c r="IRT110" t="s">
        <v>224</v>
      </c>
      <c r="IRU110" t="s">
        <v>220</v>
      </c>
      <c r="IRV110" t="s">
        <v>224</v>
      </c>
      <c r="IRW110" t="s">
        <v>220</v>
      </c>
      <c r="IRX110" t="s">
        <v>224</v>
      </c>
      <c r="IRY110" t="s">
        <v>220</v>
      </c>
      <c r="IRZ110" t="s">
        <v>224</v>
      </c>
      <c r="ISA110" t="s">
        <v>220</v>
      </c>
      <c r="ISB110" t="s">
        <v>224</v>
      </c>
      <c r="ISC110" t="s">
        <v>220</v>
      </c>
      <c r="ISD110" t="s">
        <v>224</v>
      </c>
      <c r="ISE110" t="s">
        <v>220</v>
      </c>
      <c r="ISF110" t="s">
        <v>224</v>
      </c>
      <c r="ISG110" t="s">
        <v>220</v>
      </c>
      <c r="ISH110" t="s">
        <v>224</v>
      </c>
      <c r="ISI110" t="s">
        <v>220</v>
      </c>
      <c r="ISJ110" t="s">
        <v>224</v>
      </c>
      <c r="ISK110" t="s">
        <v>220</v>
      </c>
      <c r="ISL110" t="s">
        <v>224</v>
      </c>
      <c r="ISM110" t="s">
        <v>220</v>
      </c>
      <c r="ISN110" t="s">
        <v>224</v>
      </c>
      <c r="ISO110" t="s">
        <v>220</v>
      </c>
      <c r="ISP110" t="s">
        <v>224</v>
      </c>
      <c r="ISQ110" t="s">
        <v>220</v>
      </c>
      <c r="ISR110" t="s">
        <v>224</v>
      </c>
      <c r="ISS110" t="s">
        <v>220</v>
      </c>
      <c r="IST110" t="s">
        <v>224</v>
      </c>
      <c r="ISU110" t="s">
        <v>220</v>
      </c>
      <c r="ISV110" t="s">
        <v>224</v>
      </c>
      <c r="ISW110" t="s">
        <v>220</v>
      </c>
      <c r="ISX110" t="s">
        <v>224</v>
      </c>
      <c r="ISY110" t="s">
        <v>220</v>
      </c>
      <c r="ISZ110" t="s">
        <v>224</v>
      </c>
      <c r="ITA110" t="s">
        <v>220</v>
      </c>
      <c r="ITB110" t="s">
        <v>224</v>
      </c>
      <c r="ITC110" t="s">
        <v>220</v>
      </c>
      <c r="ITD110" t="s">
        <v>224</v>
      </c>
      <c r="ITE110" t="s">
        <v>220</v>
      </c>
      <c r="ITF110" t="s">
        <v>224</v>
      </c>
      <c r="ITG110" t="s">
        <v>220</v>
      </c>
      <c r="ITH110" t="s">
        <v>224</v>
      </c>
      <c r="ITI110" t="s">
        <v>220</v>
      </c>
      <c r="ITJ110" t="s">
        <v>224</v>
      </c>
      <c r="ITK110" t="s">
        <v>220</v>
      </c>
      <c r="ITL110" t="s">
        <v>224</v>
      </c>
      <c r="ITM110" t="s">
        <v>220</v>
      </c>
      <c r="ITN110" t="s">
        <v>224</v>
      </c>
      <c r="ITO110" t="s">
        <v>220</v>
      </c>
      <c r="ITP110" t="s">
        <v>224</v>
      </c>
      <c r="ITQ110" t="s">
        <v>220</v>
      </c>
      <c r="ITR110" t="s">
        <v>224</v>
      </c>
      <c r="ITS110" t="s">
        <v>220</v>
      </c>
      <c r="ITT110" t="s">
        <v>224</v>
      </c>
      <c r="ITU110" t="s">
        <v>220</v>
      </c>
      <c r="ITV110" t="s">
        <v>224</v>
      </c>
      <c r="ITW110" t="s">
        <v>220</v>
      </c>
      <c r="ITX110" t="s">
        <v>224</v>
      </c>
      <c r="ITY110" t="s">
        <v>220</v>
      </c>
      <c r="ITZ110" t="s">
        <v>224</v>
      </c>
      <c r="IUA110" t="s">
        <v>220</v>
      </c>
      <c r="IUB110" t="s">
        <v>224</v>
      </c>
      <c r="IUC110" t="s">
        <v>220</v>
      </c>
      <c r="IUD110" t="s">
        <v>224</v>
      </c>
      <c r="IUE110" t="s">
        <v>220</v>
      </c>
      <c r="IUF110" t="s">
        <v>224</v>
      </c>
      <c r="IUG110" t="s">
        <v>220</v>
      </c>
      <c r="IUH110" t="s">
        <v>224</v>
      </c>
      <c r="IUI110" t="s">
        <v>220</v>
      </c>
      <c r="IUJ110" t="s">
        <v>224</v>
      </c>
      <c r="IUK110" t="s">
        <v>220</v>
      </c>
      <c r="IUL110" t="s">
        <v>224</v>
      </c>
      <c r="IUM110" t="s">
        <v>220</v>
      </c>
      <c r="IUN110" t="s">
        <v>224</v>
      </c>
      <c r="IUO110" t="s">
        <v>220</v>
      </c>
      <c r="IUP110" t="s">
        <v>224</v>
      </c>
      <c r="IUQ110" t="s">
        <v>220</v>
      </c>
      <c r="IUR110" t="s">
        <v>224</v>
      </c>
      <c r="IUS110" t="s">
        <v>220</v>
      </c>
      <c r="IUT110" t="s">
        <v>224</v>
      </c>
      <c r="IUU110" t="s">
        <v>220</v>
      </c>
      <c r="IUV110" t="s">
        <v>224</v>
      </c>
      <c r="IUW110" t="s">
        <v>220</v>
      </c>
      <c r="IUX110" t="s">
        <v>224</v>
      </c>
      <c r="IUY110" t="s">
        <v>220</v>
      </c>
      <c r="IUZ110" t="s">
        <v>224</v>
      </c>
      <c r="IVA110" t="s">
        <v>220</v>
      </c>
      <c r="IVB110" t="s">
        <v>224</v>
      </c>
      <c r="IVC110" t="s">
        <v>220</v>
      </c>
      <c r="IVD110" t="s">
        <v>224</v>
      </c>
      <c r="IVE110" t="s">
        <v>220</v>
      </c>
      <c r="IVF110" t="s">
        <v>224</v>
      </c>
      <c r="IVG110" t="s">
        <v>220</v>
      </c>
      <c r="IVH110" t="s">
        <v>224</v>
      </c>
      <c r="IVI110" t="s">
        <v>220</v>
      </c>
      <c r="IVJ110" t="s">
        <v>224</v>
      </c>
      <c r="IVK110" t="s">
        <v>220</v>
      </c>
      <c r="IVL110" t="s">
        <v>224</v>
      </c>
      <c r="IVM110" t="s">
        <v>220</v>
      </c>
      <c r="IVN110" t="s">
        <v>224</v>
      </c>
      <c r="IVO110" t="s">
        <v>220</v>
      </c>
      <c r="IVP110" t="s">
        <v>224</v>
      </c>
      <c r="IVQ110" t="s">
        <v>220</v>
      </c>
      <c r="IVR110" t="s">
        <v>224</v>
      </c>
      <c r="IVS110" t="s">
        <v>220</v>
      </c>
      <c r="IVT110" t="s">
        <v>224</v>
      </c>
      <c r="IVU110" t="s">
        <v>220</v>
      </c>
      <c r="IVV110" t="s">
        <v>224</v>
      </c>
      <c r="IVW110" t="s">
        <v>220</v>
      </c>
      <c r="IVX110" t="s">
        <v>224</v>
      </c>
      <c r="IVY110" t="s">
        <v>220</v>
      </c>
      <c r="IVZ110" t="s">
        <v>224</v>
      </c>
      <c r="IWA110" t="s">
        <v>220</v>
      </c>
      <c r="IWB110" t="s">
        <v>224</v>
      </c>
      <c r="IWC110" t="s">
        <v>220</v>
      </c>
      <c r="IWD110" t="s">
        <v>224</v>
      </c>
      <c r="IWE110" t="s">
        <v>220</v>
      </c>
      <c r="IWF110" t="s">
        <v>224</v>
      </c>
      <c r="IWG110" t="s">
        <v>220</v>
      </c>
      <c r="IWH110" t="s">
        <v>224</v>
      </c>
      <c r="IWI110" t="s">
        <v>220</v>
      </c>
      <c r="IWJ110" t="s">
        <v>224</v>
      </c>
      <c r="IWK110" t="s">
        <v>220</v>
      </c>
      <c r="IWL110" t="s">
        <v>224</v>
      </c>
      <c r="IWM110" t="s">
        <v>220</v>
      </c>
      <c r="IWN110" t="s">
        <v>224</v>
      </c>
      <c r="IWO110" t="s">
        <v>220</v>
      </c>
      <c r="IWP110" t="s">
        <v>224</v>
      </c>
      <c r="IWQ110" t="s">
        <v>220</v>
      </c>
      <c r="IWR110" t="s">
        <v>224</v>
      </c>
      <c r="IWS110" t="s">
        <v>220</v>
      </c>
      <c r="IWT110" t="s">
        <v>224</v>
      </c>
      <c r="IWU110" t="s">
        <v>220</v>
      </c>
      <c r="IWV110" t="s">
        <v>224</v>
      </c>
      <c r="IWW110" t="s">
        <v>220</v>
      </c>
      <c r="IWX110" t="s">
        <v>224</v>
      </c>
      <c r="IWY110" t="s">
        <v>220</v>
      </c>
      <c r="IWZ110" t="s">
        <v>224</v>
      </c>
      <c r="IXA110" t="s">
        <v>220</v>
      </c>
      <c r="IXB110" t="s">
        <v>224</v>
      </c>
      <c r="IXC110" t="s">
        <v>220</v>
      </c>
      <c r="IXD110" t="s">
        <v>224</v>
      </c>
      <c r="IXE110" t="s">
        <v>220</v>
      </c>
      <c r="IXF110" t="s">
        <v>224</v>
      </c>
      <c r="IXG110" t="s">
        <v>220</v>
      </c>
      <c r="IXH110" t="s">
        <v>224</v>
      </c>
      <c r="IXI110" t="s">
        <v>220</v>
      </c>
      <c r="IXJ110" t="s">
        <v>224</v>
      </c>
      <c r="IXK110" t="s">
        <v>220</v>
      </c>
      <c r="IXL110" t="s">
        <v>224</v>
      </c>
      <c r="IXM110" t="s">
        <v>220</v>
      </c>
      <c r="IXN110" t="s">
        <v>224</v>
      </c>
      <c r="IXO110" t="s">
        <v>220</v>
      </c>
      <c r="IXP110" t="s">
        <v>224</v>
      </c>
      <c r="IXQ110" t="s">
        <v>220</v>
      </c>
      <c r="IXR110" t="s">
        <v>224</v>
      </c>
      <c r="IXS110" t="s">
        <v>220</v>
      </c>
      <c r="IXT110" t="s">
        <v>224</v>
      </c>
      <c r="IXU110" t="s">
        <v>220</v>
      </c>
      <c r="IXV110" t="s">
        <v>224</v>
      </c>
      <c r="IXW110" t="s">
        <v>220</v>
      </c>
      <c r="IXX110" t="s">
        <v>224</v>
      </c>
      <c r="IXY110" t="s">
        <v>220</v>
      </c>
      <c r="IXZ110" t="s">
        <v>224</v>
      </c>
      <c r="IYA110" t="s">
        <v>220</v>
      </c>
      <c r="IYB110" t="s">
        <v>224</v>
      </c>
      <c r="IYC110" t="s">
        <v>220</v>
      </c>
      <c r="IYD110" t="s">
        <v>224</v>
      </c>
      <c r="IYE110" t="s">
        <v>220</v>
      </c>
      <c r="IYF110" t="s">
        <v>224</v>
      </c>
      <c r="IYG110" t="s">
        <v>220</v>
      </c>
      <c r="IYH110" t="s">
        <v>224</v>
      </c>
      <c r="IYI110" t="s">
        <v>220</v>
      </c>
      <c r="IYJ110" t="s">
        <v>224</v>
      </c>
      <c r="IYK110" t="s">
        <v>220</v>
      </c>
      <c r="IYL110" t="s">
        <v>224</v>
      </c>
      <c r="IYM110" t="s">
        <v>220</v>
      </c>
      <c r="IYN110" t="s">
        <v>224</v>
      </c>
      <c r="IYO110" t="s">
        <v>220</v>
      </c>
      <c r="IYP110" t="s">
        <v>224</v>
      </c>
      <c r="IYQ110" t="s">
        <v>220</v>
      </c>
      <c r="IYR110" t="s">
        <v>224</v>
      </c>
      <c r="IYS110" t="s">
        <v>220</v>
      </c>
      <c r="IYT110" t="s">
        <v>224</v>
      </c>
      <c r="IYU110" t="s">
        <v>220</v>
      </c>
      <c r="IYV110" t="s">
        <v>224</v>
      </c>
      <c r="IYW110" t="s">
        <v>220</v>
      </c>
      <c r="IYX110" t="s">
        <v>224</v>
      </c>
      <c r="IYY110" t="s">
        <v>220</v>
      </c>
      <c r="IYZ110" t="s">
        <v>224</v>
      </c>
      <c r="IZA110" t="s">
        <v>220</v>
      </c>
      <c r="IZB110" t="s">
        <v>224</v>
      </c>
      <c r="IZC110" t="s">
        <v>220</v>
      </c>
      <c r="IZD110" t="s">
        <v>224</v>
      </c>
      <c r="IZE110" t="s">
        <v>220</v>
      </c>
      <c r="IZF110" t="s">
        <v>224</v>
      </c>
      <c r="IZG110" t="s">
        <v>220</v>
      </c>
      <c r="IZH110" t="s">
        <v>224</v>
      </c>
      <c r="IZI110" t="s">
        <v>220</v>
      </c>
      <c r="IZJ110" t="s">
        <v>224</v>
      </c>
      <c r="IZK110" t="s">
        <v>220</v>
      </c>
      <c r="IZL110" t="s">
        <v>224</v>
      </c>
      <c r="IZM110" t="s">
        <v>220</v>
      </c>
      <c r="IZN110" t="s">
        <v>224</v>
      </c>
      <c r="IZO110" t="s">
        <v>220</v>
      </c>
      <c r="IZP110" t="s">
        <v>224</v>
      </c>
      <c r="IZQ110" t="s">
        <v>220</v>
      </c>
      <c r="IZR110" t="s">
        <v>224</v>
      </c>
      <c r="IZS110" t="s">
        <v>220</v>
      </c>
      <c r="IZT110" t="s">
        <v>224</v>
      </c>
      <c r="IZU110" t="s">
        <v>220</v>
      </c>
      <c r="IZV110" t="s">
        <v>224</v>
      </c>
      <c r="IZW110" t="s">
        <v>220</v>
      </c>
      <c r="IZX110" t="s">
        <v>224</v>
      </c>
      <c r="IZY110" t="s">
        <v>220</v>
      </c>
      <c r="IZZ110" t="s">
        <v>224</v>
      </c>
      <c r="JAA110" t="s">
        <v>220</v>
      </c>
      <c r="JAB110" t="s">
        <v>224</v>
      </c>
      <c r="JAC110" t="s">
        <v>220</v>
      </c>
      <c r="JAD110" t="s">
        <v>224</v>
      </c>
      <c r="JAE110" t="s">
        <v>220</v>
      </c>
      <c r="JAF110" t="s">
        <v>224</v>
      </c>
      <c r="JAG110" t="s">
        <v>220</v>
      </c>
      <c r="JAH110" t="s">
        <v>224</v>
      </c>
      <c r="JAI110" t="s">
        <v>220</v>
      </c>
      <c r="JAJ110" t="s">
        <v>224</v>
      </c>
      <c r="JAK110" t="s">
        <v>220</v>
      </c>
      <c r="JAL110" t="s">
        <v>224</v>
      </c>
      <c r="JAM110" t="s">
        <v>220</v>
      </c>
      <c r="JAN110" t="s">
        <v>224</v>
      </c>
      <c r="JAO110" t="s">
        <v>220</v>
      </c>
      <c r="JAP110" t="s">
        <v>224</v>
      </c>
      <c r="JAQ110" t="s">
        <v>220</v>
      </c>
      <c r="JAR110" t="s">
        <v>224</v>
      </c>
      <c r="JAS110" t="s">
        <v>220</v>
      </c>
      <c r="JAT110" t="s">
        <v>224</v>
      </c>
      <c r="JAU110" t="s">
        <v>220</v>
      </c>
      <c r="JAV110" t="s">
        <v>224</v>
      </c>
      <c r="JAW110" t="s">
        <v>220</v>
      </c>
      <c r="JAX110" t="s">
        <v>224</v>
      </c>
      <c r="JAY110" t="s">
        <v>220</v>
      </c>
      <c r="JAZ110" t="s">
        <v>224</v>
      </c>
      <c r="JBA110" t="s">
        <v>220</v>
      </c>
      <c r="JBB110" t="s">
        <v>224</v>
      </c>
      <c r="JBC110" t="s">
        <v>220</v>
      </c>
      <c r="JBD110" t="s">
        <v>224</v>
      </c>
      <c r="JBE110" t="s">
        <v>220</v>
      </c>
      <c r="JBF110" t="s">
        <v>224</v>
      </c>
      <c r="JBG110" t="s">
        <v>220</v>
      </c>
      <c r="JBH110" t="s">
        <v>224</v>
      </c>
      <c r="JBI110" t="s">
        <v>220</v>
      </c>
      <c r="JBJ110" t="s">
        <v>224</v>
      </c>
      <c r="JBK110" t="s">
        <v>220</v>
      </c>
      <c r="JBL110" t="s">
        <v>224</v>
      </c>
      <c r="JBM110" t="s">
        <v>220</v>
      </c>
      <c r="JBN110" t="s">
        <v>224</v>
      </c>
      <c r="JBO110" t="s">
        <v>220</v>
      </c>
      <c r="JBP110" t="s">
        <v>224</v>
      </c>
      <c r="JBQ110" t="s">
        <v>220</v>
      </c>
      <c r="JBR110" t="s">
        <v>224</v>
      </c>
      <c r="JBS110" t="s">
        <v>220</v>
      </c>
      <c r="JBT110" t="s">
        <v>224</v>
      </c>
      <c r="JBU110" t="s">
        <v>220</v>
      </c>
      <c r="JBV110" t="s">
        <v>224</v>
      </c>
      <c r="JBW110" t="s">
        <v>220</v>
      </c>
      <c r="JBX110" t="s">
        <v>224</v>
      </c>
      <c r="JBY110" t="s">
        <v>220</v>
      </c>
      <c r="JBZ110" t="s">
        <v>224</v>
      </c>
      <c r="JCA110" t="s">
        <v>220</v>
      </c>
      <c r="JCB110" t="s">
        <v>224</v>
      </c>
      <c r="JCC110" t="s">
        <v>220</v>
      </c>
      <c r="JCD110" t="s">
        <v>224</v>
      </c>
      <c r="JCE110" t="s">
        <v>220</v>
      </c>
      <c r="JCF110" t="s">
        <v>224</v>
      </c>
      <c r="JCG110" t="s">
        <v>220</v>
      </c>
      <c r="JCH110" t="s">
        <v>224</v>
      </c>
      <c r="JCI110" t="s">
        <v>220</v>
      </c>
      <c r="JCJ110" t="s">
        <v>224</v>
      </c>
      <c r="JCK110" t="s">
        <v>220</v>
      </c>
      <c r="JCL110" t="s">
        <v>224</v>
      </c>
      <c r="JCM110" t="s">
        <v>220</v>
      </c>
      <c r="JCN110" t="s">
        <v>224</v>
      </c>
      <c r="JCO110" t="s">
        <v>220</v>
      </c>
      <c r="JCP110" t="s">
        <v>224</v>
      </c>
      <c r="JCQ110" t="s">
        <v>220</v>
      </c>
      <c r="JCR110" t="s">
        <v>224</v>
      </c>
      <c r="JCS110" t="s">
        <v>220</v>
      </c>
      <c r="JCT110" t="s">
        <v>224</v>
      </c>
      <c r="JCU110" t="s">
        <v>220</v>
      </c>
      <c r="JCV110" t="s">
        <v>224</v>
      </c>
      <c r="JCW110" t="s">
        <v>220</v>
      </c>
      <c r="JCX110" t="s">
        <v>224</v>
      </c>
      <c r="JCY110" t="s">
        <v>220</v>
      </c>
      <c r="JCZ110" t="s">
        <v>224</v>
      </c>
      <c r="JDA110" t="s">
        <v>220</v>
      </c>
      <c r="JDB110" t="s">
        <v>224</v>
      </c>
      <c r="JDC110" t="s">
        <v>220</v>
      </c>
      <c r="JDD110" t="s">
        <v>224</v>
      </c>
      <c r="JDE110" t="s">
        <v>220</v>
      </c>
      <c r="JDF110" t="s">
        <v>224</v>
      </c>
      <c r="JDG110" t="s">
        <v>220</v>
      </c>
      <c r="JDH110" t="s">
        <v>224</v>
      </c>
      <c r="JDI110" t="s">
        <v>220</v>
      </c>
      <c r="JDJ110" t="s">
        <v>224</v>
      </c>
      <c r="JDK110" t="s">
        <v>220</v>
      </c>
      <c r="JDL110" t="s">
        <v>224</v>
      </c>
      <c r="JDM110" t="s">
        <v>220</v>
      </c>
      <c r="JDN110" t="s">
        <v>224</v>
      </c>
      <c r="JDO110" t="s">
        <v>220</v>
      </c>
      <c r="JDP110" t="s">
        <v>224</v>
      </c>
      <c r="JDQ110" t="s">
        <v>220</v>
      </c>
      <c r="JDR110" t="s">
        <v>224</v>
      </c>
      <c r="JDS110" t="s">
        <v>220</v>
      </c>
      <c r="JDT110" t="s">
        <v>224</v>
      </c>
      <c r="JDU110" t="s">
        <v>220</v>
      </c>
      <c r="JDV110" t="s">
        <v>224</v>
      </c>
      <c r="JDW110" t="s">
        <v>220</v>
      </c>
      <c r="JDX110" t="s">
        <v>224</v>
      </c>
      <c r="JDY110" t="s">
        <v>220</v>
      </c>
      <c r="JDZ110" t="s">
        <v>224</v>
      </c>
      <c r="JEA110" t="s">
        <v>220</v>
      </c>
      <c r="JEB110" t="s">
        <v>224</v>
      </c>
      <c r="JEC110" t="s">
        <v>220</v>
      </c>
      <c r="JED110" t="s">
        <v>224</v>
      </c>
      <c r="JEE110" t="s">
        <v>220</v>
      </c>
      <c r="JEF110" t="s">
        <v>224</v>
      </c>
      <c r="JEG110" t="s">
        <v>220</v>
      </c>
      <c r="JEH110" t="s">
        <v>224</v>
      </c>
      <c r="JEI110" t="s">
        <v>220</v>
      </c>
      <c r="JEJ110" t="s">
        <v>224</v>
      </c>
      <c r="JEK110" t="s">
        <v>220</v>
      </c>
      <c r="JEL110" t="s">
        <v>224</v>
      </c>
      <c r="JEM110" t="s">
        <v>220</v>
      </c>
      <c r="JEN110" t="s">
        <v>224</v>
      </c>
      <c r="JEO110" t="s">
        <v>220</v>
      </c>
      <c r="JEP110" t="s">
        <v>224</v>
      </c>
      <c r="JEQ110" t="s">
        <v>220</v>
      </c>
      <c r="JER110" t="s">
        <v>224</v>
      </c>
      <c r="JES110" t="s">
        <v>220</v>
      </c>
      <c r="JET110" t="s">
        <v>224</v>
      </c>
      <c r="JEU110" t="s">
        <v>220</v>
      </c>
      <c r="JEV110" t="s">
        <v>224</v>
      </c>
      <c r="JEW110" t="s">
        <v>220</v>
      </c>
      <c r="JEX110" t="s">
        <v>224</v>
      </c>
      <c r="JEY110" t="s">
        <v>220</v>
      </c>
      <c r="JEZ110" t="s">
        <v>224</v>
      </c>
      <c r="JFA110" t="s">
        <v>220</v>
      </c>
      <c r="JFB110" t="s">
        <v>224</v>
      </c>
      <c r="JFC110" t="s">
        <v>220</v>
      </c>
      <c r="JFD110" t="s">
        <v>224</v>
      </c>
      <c r="JFE110" t="s">
        <v>220</v>
      </c>
      <c r="JFF110" t="s">
        <v>224</v>
      </c>
      <c r="JFG110" t="s">
        <v>220</v>
      </c>
      <c r="JFH110" t="s">
        <v>224</v>
      </c>
      <c r="JFI110" t="s">
        <v>220</v>
      </c>
      <c r="JFJ110" t="s">
        <v>224</v>
      </c>
      <c r="JFK110" t="s">
        <v>220</v>
      </c>
      <c r="JFL110" t="s">
        <v>224</v>
      </c>
      <c r="JFM110" t="s">
        <v>220</v>
      </c>
      <c r="JFN110" t="s">
        <v>224</v>
      </c>
      <c r="JFO110" t="s">
        <v>220</v>
      </c>
      <c r="JFP110" t="s">
        <v>224</v>
      </c>
      <c r="JFQ110" t="s">
        <v>220</v>
      </c>
      <c r="JFR110" t="s">
        <v>224</v>
      </c>
      <c r="JFS110" t="s">
        <v>220</v>
      </c>
      <c r="JFT110" t="s">
        <v>224</v>
      </c>
      <c r="JFU110" t="s">
        <v>220</v>
      </c>
      <c r="JFV110" t="s">
        <v>224</v>
      </c>
      <c r="JFW110" t="s">
        <v>220</v>
      </c>
      <c r="JFX110" t="s">
        <v>224</v>
      </c>
      <c r="JFY110" t="s">
        <v>220</v>
      </c>
      <c r="JFZ110" t="s">
        <v>224</v>
      </c>
      <c r="JGA110" t="s">
        <v>220</v>
      </c>
      <c r="JGB110" t="s">
        <v>224</v>
      </c>
      <c r="JGC110" t="s">
        <v>220</v>
      </c>
      <c r="JGD110" t="s">
        <v>224</v>
      </c>
      <c r="JGE110" t="s">
        <v>220</v>
      </c>
      <c r="JGF110" t="s">
        <v>224</v>
      </c>
      <c r="JGG110" t="s">
        <v>220</v>
      </c>
      <c r="JGH110" t="s">
        <v>224</v>
      </c>
      <c r="JGI110" t="s">
        <v>220</v>
      </c>
      <c r="JGJ110" t="s">
        <v>224</v>
      </c>
      <c r="JGK110" t="s">
        <v>220</v>
      </c>
      <c r="JGL110" t="s">
        <v>224</v>
      </c>
      <c r="JGM110" t="s">
        <v>220</v>
      </c>
      <c r="JGN110" t="s">
        <v>224</v>
      </c>
      <c r="JGO110" t="s">
        <v>220</v>
      </c>
      <c r="JGP110" t="s">
        <v>224</v>
      </c>
      <c r="JGQ110" t="s">
        <v>220</v>
      </c>
      <c r="JGR110" t="s">
        <v>224</v>
      </c>
      <c r="JGS110" t="s">
        <v>220</v>
      </c>
      <c r="JGT110" t="s">
        <v>224</v>
      </c>
      <c r="JGU110" t="s">
        <v>220</v>
      </c>
      <c r="JGV110" t="s">
        <v>224</v>
      </c>
      <c r="JGW110" t="s">
        <v>220</v>
      </c>
      <c r="JGX110" t="s">
        <v>224</v>
      </c>
      <c r="JGY110" t="s">
        <v>220</v>
      </c>
      <c r="JGZ110" t="s">
        <v>224</v>
      </c>
      <c r="JHA110" t="s">
        <v>220</v>
      </c>
      <c r="JHB110" t="s">
        <v>224</v>
      </c>
      <c r="JHC110" t="s">
        <v>220</v>
      </c>
      <c r="JHD110" t="s">
        <v>224</v>
      </c>
      <c r="JHE110" t="s">
        <v>220</v>
      </c>
      <c r="JHF110" t="s">
        <v>224</v>
      </c>
      <c r="JHG110" t="s">
        <v>220</v>
      </c>
      <c r="JHH110" t="s">
        <v>224</v>
      </c>
      <c r="JHI110" t="s">
        <v>220</v>
      </c>
      <c r="JHJ110" t="s">
        <v>224</v>
      </c>
      <c r="JHK110" t="s">
        <v>220</v>
      </c>
      <c r="JHL110" t="s">
        <v>224</v>
      </c>
      <c r="JHM110" t="s">
        <v>220</v>
      </c>
      <c r="JHN110" t="s">
        <v>224</v>
      </c>
      <c r="JHO110" t="s">
        <v>220</v>
      </c>
      <c r="JHP110" t="s">
        <v>224</v>
      </c>
      <c r="JHQ110" t="s">
        <v>220</v>
      </c>
      <c r="JHR110" t="s">
        <v>224</v>
      </c>
      <c r="JHS110" t="s">
        <v>220</v>
      </c>
      <c r="JHT110" t="s">
        <v>224</v>
      </c>
      <c r="JHU110" t="s">
        <v>220</v>
      </c>
      <c r="JHV110" t="s">
        <v>224</v>
      </c>
      <c r="JHW110" t="s">
        <v>220</v>
      </c>
      <c r="JHX110" t="s">
        <v>224</v>
      </c>
      <c r="JHY110" t="s">
        <v>220</v>
      </c>
      <c r="JHZ110" t="s">
        <v>224</v>
      </c>
      <c r="JIA110" t="s">
        <v>220</v>
      </c>
      <c r="JIB110" t="s">
        <v>224</v>
      </c>
      <c r="JIC110" t="s">
        <v>220</v>
      </c>
      <c r="JID110" t="s">
        <v>224</v>
      </c>
      <c r="JIE110" t="s">
        <v>220</v>
      </c>
      <c r="JIF110" t="s">
        <v>224</v>
      </c>
      <c r="JIG110" t="s">
        <v>220</v>
      </c>
      <c r="JIH110" t="s">
        <v>224</v>
      </c>
      <c r="JII110" t="s">
        <v>220</v>
      </c>
      <c r="JIJ110" t="s">
        <v>224</v>
      </c>
      <c r="JIK110" t="s">
        <v>220</v>
      </c>
      <c r="JIL110" t="s">
        <v>224</v>
      </c>
      <c r="JIM110" t="s">
        <v>220</v>
      </c>
      <c r="JIN110" t="s">
        <v>224</v>
      </c>
      <c r="JIO110" t="s">
        <v>220</v>
      </c>
      <c r="JIP110" t="s">
        <v>224</v>
      </c>
      <c r="JIQ110" t="s">
        <v>220</v>
      </c>
      <c r="JIR110" t="s">
        <v>224</v>
      </c>
      <c r="JIS110" t="s">
        <v>220</v>
      </c>
      <c r="JIT110" t="s">
        <v>224</v>
      </c>
      <c r="JIU110" t="s">
        <v>220</v>
      </c>
      <c r="JIV110" t="s">
        <v>224</v>
      </c>
      <c r="JIW110" t="s">
        <v>220</v>
      </c>
      <c r="JIX110" t="s">
        <v>224</v>
      </c>
      <c r="JIY110" t="s">
        <v>220</v>
      </c>
      <c r="JIZ110" t="s">
        <v>224</v>
      </c>
      <c r="JJA110" t="s">
        <v>220</v>
      </c>
      <c r="JJB110" t="s">
        <v>224</v>
      </c>
      <c r="JJC110" t="s">
        <v>220</v>
      </c>
      <c r="JJD110" t="s">
        <v>224</v>
      </c>
      <c r="JJE110" t="s">
        <v>220</v>
      </c>
      <c r="JJF110" t="s">
        <v>224</v>
      </c>
      <c r="JJG110" t="s">
        <v>220</v>
      </c>
      <c r="JJH110" t="s">
        <v>224</v>
      </c>
      <c r="JJI110" t="s">
        <v>220</v>
      </c>
      <c r="JJJ110" t="s">
        <v>224</v>
      </c>
      <c r="JJK110" t="s">
        <v>220</v>
      </c>
      <c r="JJL110" t="s">
        <v>224</v>
      </c>
      <c r="JJM110" t="s">
        <v>220</v>
      </c>
      <c r="JJN110" t="s">
        <v>224</v>
      </c>
      <c r="JJO110" t="s">
        <v>220</v>
      </c>
      <c r="JJP110" t="s">
        <v>224</v>
      </c>
      <c r="JJQ110" t="s">
        <v>220</v>
      </c>
      <c r="JJR110" t="s">
        <v>224</v>
      </c>
      <c r="JJS110" t="s">
        <v>220</v>
      </c>
      <c r="JJT110" t="s">
        <v>224</v>
      </c>
      <c r="JJU110" t="s">
        <v>220</v>
      </c>
      <c r="JJV110" t="s">
        <v>224</v>
      </c>
      <c r="JJW110" t="s">
        <v>220</v>
      </c>
      <c r="JJX110" t="s">
        <v>224</v>
      </c>
      <c r="JJY110" t="s">
        <v>220</v>
      </c>
      <c r="JJZ110" t="s">
        <v>224</v>
      </c>
      <c r="JKA110" t="s">
        <v>220</v>
      </c>
      <c r="JKB110" t="s">
        <v>224</v>
      </c>
      <c r="JKC110" t="s">
        <v>220</v>
      </c>
      <c r="JKD110" t="s">
        <v>224</v>
      </c>
      <c r="JKE110" t="s">
        <v>220</v>
      </c>
      <c r="JKF110" t="s">
        <v>224</v>
      </c>
      <c r="JKG110" t="s">
        <v>220</v>
      </c>
      <c r="JKH110" t="s">
        <v>224</v>
      </c>
      <c r="JKI110" t="s">
        <v>220</v>
      </c>
      <c r="JKJ110" t="s">
        <v>224</v>
      </c>
      <c r="JKK110" t="s">
        <v>220</v>
      </c>
      <c r="JKL110" t="s">
        <v>224</v>
      </c>
      <c r="JKM110" t="s">
        <v>220</v>
      </c>
      <c r="JKN110" t="s">
        <v>224</v>
      </c>
      <c r="JKO110" t="s">
        <v>220</v>
      </c>
      <c r="JKP110" t="s">
        <v>224</v>
      </c>
      <c r="JKQ110" t="s">
        <v>220</v>
      </c>
      <c r="JKR110" t="s">
        <v>224</v>
      </c>
      <c r="JKS110" t="s">
        <v>220</v>
      </c>
      <c r="JKT110" t="s">
        <v>224</v>
      </c>
      <c r="JKU110" t="s">
        <v>220</v>
      </c>
      <c r="JKV110" t="s">
        <v>224</v>
      </c>
      <c r="JKW110" t="s">
        <v>220</v>
      </c>
      <c r="JKX110" t="s">
        <v>224</v>
      </c>
      <c r="JKY110" t="s">
        <v>220</v>
      </c>
      <c r="JKZ110" t="s">
        <v>224</v>
      </c>
      <c r="JLA110" t="s">
        <v>220</v>
      </c>
      <c r="JLB110" t="s">
        <v>224</v>
      </c>
      <c r="JLC110" t="s">
        <v>220</v>
      </c>
      <c r="JLD110" t="s">
        <v>224</v>
      </c>
      <c r="JLE110" t="s">
        <v>220</v>
      </c>
      <c r="JLF110" t="s">
        <v>224</v>
      </c>
      <c r="JLG110" t="s">
        <v>220</v>
      </c>
      <c r="JLH110" t="s">
        <v>224</v>
      </c>
      <c r="JLI110" t="s">
        <v>220</v>
      </c>
      <c r="JLJ110" t="s">
        <v>224</v>
      </c>
      <c r="JLK110" t="s">
        <v>220</v>
      </c>
      <c r="JLL110" t="s">
        <v>224</v>
      </c>
      <c r="JLM110" t="s">
        <v>220</v>
      </c>
      <c r="JLN110" t="s">
        <v>224</v>
      </c>
      <c r="JLO110" t="s">
        <v>220</v>
      </c>
      <c r="JLP110" t="s">
        <v>224</v>
      </c>
      <c r="JLQ110" t="s">
        <v>220</v>
      </c>
      <c r="JLR110" t="s">
        <v>224</v>
      </c>
      <c r="JLS110" t="s">
        <v>220</v>
      </c>
      <c r="JLT110" t="s">
        <v>224</v>
      </c>
      <c r="JLU110" t="s">
        <v>220</v>
      </c>
      <c r="JLV110" t="s">
        <v>224</v>
      </c>
      <c r="JLW110" t="s">
        <v>220</v>
      </c>
      <c r="JLX110" t="s">
        <v>224</v>
      </c>
      <c r="JLY110" t="s">
        <v>220</v>
      </c>
      <c r="JLZ110" t="s">
        <v>224</v>
      </c>
      <c r="JMA110" t="s">
        <v>220</v>
      </c>
      <c r="JMB110" t="s">
        <v>224</v>
      </c>
      <c r="JMC110" t="s">
        <v>220</v>
      </c>
      <c r="JMD110" t="s">
        <v>224</v>
      </c>
      <c r="JME110" t="s">
        <v>220</v>
      </c>
      <c r="JMF110" t="s">
        <v>224</v>
      </c>
      <c r="JMG110" t="s">
        <v>220</v>
      </c>
      <c r="JMH110" t="s">
        <v>224</v>
      </c>
      <c r="JMI110" t="s">
        <v>220</v>
      </c>
      <c r="JMJ110" t="s">
        <v>224</v>
      </c>
      <c r="JMK110" t="s">
        <v>220</v>
      </c>
      <c r="JML110" t="s">
        <v>224</v>
      </c>
      <c r="JMM110" t="s">
        <v>220</v>
      </c>
      <c r="JMN110" t="s">
        <v>224</v>
      </c>
      <c r="JMO110" t="s">
        <v>220</v>
      </c>
      <c r="JMP110" t="s">
        <v>224</v>
      </c>
      <c r="JMQ110" t="s">
        <v>220</v>
      </c>
      <c r="JMR110" t="s">
        <v>224</v>
      </c>
      <c r="JMS110" t="s">
        <v>220</v>
      </c>
      <c r="JMT110" t="s">
        <v>224</v>
      </c>
      <c r="JMU110" t="s">
        <v>220</v>
      </c>
      <c r="JMV110" t="s">
        <v>224</v>
      </c>
      <c r="JMW110" t="s">
        <v>220</v>
      </c>
      <c r="JMX110" t="s">
        <v>224</v>
      </c>
      <c r="JMY110" t="s">
        <v>220</v>
      </c>
      <c r="JMZ110" t="s">
        <v>224</v>
      </c>
      <c r="JNA110" t="s">
        <v>220</v>
      </c>
      <c r="JNB110" t="s">
        <v>224</v>
      </c>
      <c r="JNC110" t="s">
        <v>220</v>
      </c>
      <c r="JND110" t="s">
        <v>224</v>
      </c>
      <c r="JNE110" t="s">
        <v>220</v>
      </c>
      <c r="JNF110" t="s">
        <v>224</v>
      </c>
      <c r="JNG110" t="s">
        <v>220</v>
      </c>
      <c r="JNH110" t="s">
        <v>224</v>
      </c>
      <c r="JNI110" t="s">
        <v>220</v>
      </c>
      <c r="JNJ110" t="s">
        <v>224</v>
      </c>
      <c r="JNK110" t="s">
        <v>220</v>
      </c>
      <c r="JNL110" t="s">
        <v>224</v>
      </c>
      <c r="JNM110" t="s">
        <v>220</v>
      </c>
      <c r="JNN110" t="s">
        <v>224</v>
      </c>
      <c r="JNO110" t="s">
        <v>220</v>
      </c>
      <c r="JNP110" t="s">
        <v>224</v>
      </c>
      <c r="JNQ110" t="s">
        <v>220</v>
      </c>
      <c r="JNR110" t="s">
        <v>224</v>
      </c>
      <c r="JNS110" t="s">
        <v>220</v>
      </c>
      <c r="JNT110" t="s">
        <v>224</v>
      </c>
      <c r="JNU110" t="s">
        <v>220</v>
      </c>
      <c r="JNV110" t="s">
        <v>224</v>
      </c>
      <c r="JNW110" t="s">
        <v>220</v>
      </c>
      <c r="JNX110" t="s">
        <v>224</v>
      </c>
      <c r="JNY110" t="s">
        <v>220</v>
      </c>
      <c r="JNZ110" t="s">
        <v>224</v>
      </c>
      <c r="JOA110" t="s">
        <v>220</v>
      </c>
      <c r="JOB110" t="s">
        <v>224</v>
      </c>
      <c r="JOC110" t="s">
        <v>220</v>
      </c>
      <c r="JOD110" t="s">
        <v>224</v>
      </c>
      <c r="JOE110" t="s">
        <v>220</v>
      </c>
      <c r="JOF110" t="s">
        <v>224</v>
      </c>
      <c r="JOG110" t="s">
        <v>220</v>
      </c>
      <c r="JOH110" t="s">
        <v>224</v>
      </c>
      <c r="JOI110" t="s">
        <v>220</v>
      </c>
      <c r="JOJ110" t="s">
        <v>224</v>
      </c>
      <c r="JOK110" t="s">
        <v>220</v>
      </c>
      <c r="JOL110" t="s">
        <v>224</v>
      </c>
      <c r="JOM110" t="s">
        <v>220</v>
      </c>
      <c r="JON110" t="s">
        <v>224</v>
      </c>
      <c r="JOO110" t="s">
        <v>220</v>
      </c>
      <c r="JOP110" t="s">
        <v>224</v>
      </c>
      <c r="JOQ110" t="s">
        <v>220</v>
      </c>
      <c r="JOR110" t="s">
        <v>224</v>
      </c>
      <c r="JOS110" t="s">
        <v>220</v>
      </c>
      <c r="JOT110" t="s">
        <v>224</v>
      </c>
      <c r="JOU110" t="s">
        <v>220</v>
      </c>
      <c r="JOV110" t="s">
        <v>224</v>
      </c>
      <c r="JOW110" t="s">
        <v>220</v>
      </c>
      <c r="JOX110" t="s">
        <v>224</v>
      </c>
      <c r="JOY110" t="s">
        <v>220</v>
      </c>
      <c r="JOZ110" t="s">
        <v>224</v>
      </c>
      <c r="JPA110" t="s">
        <v>220</v>
      </c>
      <c r="JPB110" t="s">
        <v>224</v>
      </c>
      <c r="JPC110" t="s">
        <v>220</v>
      </c>
      <c r="JPD110" t="s">
        <v>224</v>
      </c>
      <c r="JPE110" t="s">
        <v>220</v>
      </c>
      <c r="JPF110" t="s">
        <v>224</v>
      </c>
      <c r="JPG110" t="s">
        <v>220</v>
      </c>
      <c r="JPH110" t="s">
        <v>224</v>
      </c>
      <c r="JPI110" t="s">
        <v>220</v>
      </c>
      <c r="JPJ110" t="s">
        <v>224</v>
      </c>
      <c r="JPK110" t="s">
        <v>220</v>
      </c>
      <c r="JPL110" t="s">
        <v>224</v>
      </c>
      <c r="JPM110" t="s">
        <v>220</v>
      </c>
      <c r="JPN110" t="s">
        <v>224</v>
      </c>
      <c r="JPO110" t="s">
        <v>220</v>
      </c>
      <c r="JPP110" t="s">
        <v>224</v>
      </c>
      <c r="JPQ110" t="s">
        <v>220</v>
      </c>
      <c r="JPR110" t="s">
        <v>224</v>
      </c>
      <c r="JPS110" t="s">
        <v>220</v>
      </c>
      <c r="JPT110" t="s">
        <v>224</v>
      </c>
      <c r="JPU110" t="s">
        <v>220</v>
      </c>
      <c r="JPV110" t="s">
        <v>224</v>
      </c>
      <c r="JPW110" t="s">
        <v>220</v>
      </c>
      <c r="JPX110" t="s">
        <v>224</v>
      </c>
      <c r="JPY110" t="s">
        <v>220</v>
      </c>
      <c r="JPZ110" t="s">
        <v>224</v>
      </c>
      <c r="JQA110" t="s">
        <v>220</v>
      </c>
      <c r="JQB110" t="s">
        <v>224</v>
      </c>
      <c r="JQC110" t="s">
        <v>220</v>
      </c>
      <c r="JQD110" t="s">
        <v>224</v>
      </c>
      <c r="JQE110" t="s">
        <v>220</v>
      </c>
      <c r="JQF110" t="s">
        <v>224</v>
      </c>
      <c r="JQG110" t="s">
        <v>220</v>
      </c>
      <c r="JQH110" t="s">
        <v>224</v>
      </c>
      <c r="JQI110" t="s">
        <v>220</v>
      </c>
      <c r="JQJ110" t="s">
        <v>224</v>
      </c>
      <c r="JQK110" t="s">
        <v>220</v>
      </c>
      <c r="JQL110" t="s">
        <v>224</v>
      </c>
      <c r="JQM110" t="s">
        <v>220</v>
      </c>
      <c r="JQN110" t="s">
        <v>224</v>
      </c>
      <c r="JQO110" t="s">
        <v>220</v>
      </c>
      <c r="JQP110" t="s">
        <v>224</v>
      </c>
      <c r="JQQ110" t="s">
        <v>220</v>
      </c>
      <c r="JQR110" t="s">
        <v>224</v>
      </c>
      <c r="JQS110" t="s">
        <v>220</v>
      </c>
      <c r="JQT110" t="s">
        <v>224</v>
      </c>
      <c r="JQU110" t="s">
        <v>220</v>
      </c>
      <c r="JQV110" t="s">
        <v>224</v>
      </c>
      <c r="JQW110" t="s">
        <v>220</v>
      </c>
      <c r="JQX110" t="s">
        <v>224</v>
      </c>
      <c r="JQY110" t="s">
        <v>220</v>
      </c>
      <c r="JQZ110" t="s">
        <v>224</v>
      </c>
      <c r="JRA110" t="s">
        <v>220</v>
      </c>
      <c r="JRB110" t="s">
        <v>224</v>
      </c>
      <c r="JRC110" t="s">
        <v>220</v>
      </c>
      <c r="JRD110" t="s">
        <v>224</v>
      </c>
      <c r="JRE110" t="s">
        <v>220</v>
      </c>
      <c r="JRF110" t="s">
        <v>224</v>
      </c>
      <c r="JRG110" t="s">
        <v>220</v>
      </c>
      <c r="JRH110" t="s">
        <v>224</v>
      </c>
      <c r="JRI110" t="s">
        <v>220</v>
      </c>
      <c r="JRJ110" t="s">
        <v>224</v>
      </c>
      <c r="JRK110" t="s">
        <v>220</v>
      </c>
      <c r="JRL110" t="s">
        <v>224</v>
      </c>
      <c r="JRM110" t="s">
        <v>220</v>
      </c>
      <c r="JRN110" t="s">
        <v>224</v>
      </c>
      <c r="JRO110" t="s">
        <v>220</v>
      </c>
      <c r="JRP110" t="s">
        <v>224</v>
      </c>
      <c r="JRQ110" t="s">
        <v>220</v>
      </c>
      <c r="JRR110" t="s">
        <v>224</v>
      </c>
      <c r="JRS110" t="s">
        <v>220</v>
      </c>
      <c r="JRT110" t="s">
        <v>224</v>
      </c>
      <c r="JRU110" t="s">
        <v>220</v>
      </c>
      <c r="JRV110" t="s">
        <v>224</v>
      </c>
      <c r="JRW110" t="s">
        <v>220</v>
      </c>
      <c r="JRX110" t="s">
        <v>224</v>
      </c>
      <c r="JRY110" t="s">
        <v>220</v>
      </c>
      <c r="JRZ110" t="s">
        <v>224</v>
      </c>
      <c r="JSA110" t="s">
        <v>220</v>
      </c>
      <c r="JSB110" t="s">
        <v>224</v>
      </c>
      <c r="JSC110" t="s">
        <v>220</v>
      </c>
      <c r="JSD110" t="s">
        <v>224</v>
      </c>
      <c r="JSE110" t="s">
        <v>220</v>
      </c>
      <c r="JSF110" t="s">
        <v>224</v>
      </c>
      <c r="JSG110" t="s">
        <v>220</v>
      </c>
      <c r="JSH110" t="s">
        <v>224</v>
      </c>
      <c r="JSI110" t="s">
        <v>220</v>
      </c>
      <c r="JSJ110" t="s">
        <v>224</v>
      </c>
      <c r="JSK110" t="s">
        <v>220</v>
      </c>
      <c r="JSL110" t="s">
        <v>224</v>
      </c>
      <c r="JSM110" t="s">
        <v>220</v>
      </c>
      <c r="JSN110" t="s">
        <v>224</v>
      </c>
      <c r="JSO110" t="s">
        <v>220</v>
      </c>
      <c r="JSP110" t="s">
        <v>224</v>
      </c>
      <c r="JSQ110" t="s">
        <v>220</v>
      </c>
      <c r="JSR110" t="s">
        <v>224</v>
      </c>
      <c r="JSS110" t="s">
        <v>220</v>
      </c>
      <c r="JST110" t="s">
        <v>224</v>
      </c>
      <c r="JSU110" t="s">
        <v>220</v>
      </c>
      <c r="JSV110" t="s">
        <v>224</v>
      </c>
      <c r="JSW110" t="s">
        <v>220</v>
      </c>
      <c r="JSX110" t="s">
        <v>224</v>
      </c>
      <c r="JSY110" t="s">
        <v>220</v>
      </c>
      <c r="JSZ110" t="s">
        <v>224</v>
      </c>
      <c r="JTA110" t="s">
        <v>220</v>
      </c>
      <c r="JTB110" t="s">
        <v>224</v>
      </c>
      <c r="JTC110" t="s">
        <v>220</v>
      </c>
      <c r="JTD110" t="s">
        <v>224</v>
      </c>
      <c r="JTE110" t="s">
        <v>220</v>
      </c>
      <c r="JTF110" t="s">
        <v>224</v>
      </c>
      <c r="JTG110" t="s">
        <v>220</v>
      </c>
      <c r="JTH110" t="s">
        <v>224</v>
      </c>
      <c r="JTI110" t="s">
        <v>220</v>
      </c>
      <c r="JTJ110" t="s">
        <v>224</v>
      </c>
      <c r="JTK110" t="s">
        <v>220</v>
      </c>
      <c r="JTL110" t="s">
        <v>224</v>
      </c>
      <c r="JTM110" t="s">
        <v>220</v>
      </c>
      <c r="JTN110" t="s">
        <v>224</v>
      </c>
      <c r="JTO110" t="s">
        <v>220</v>
      </c>
      <c r="JTP110" t="s">
        <v>224</v>
      </c>
      <c r="JTQ110" t="s">
        <v>220</v>
      </c>
      <c r="JTR110" t="s">
        <v>224</v>
      </c>
      <c r="JTS110" t="s">
        <v>220</v>
      </c>
      <c r="JTT110" t="s">
        <v>224</v>
      </c>
      <c r="JTU110" t="s">
        <v>220</v>
      </c>
      <c r="JTV110" t="s">
        <v>224</v>
      </c>
      <c r="JTW110" t="s">
        <v>220</v>
      </c>
      <c r="JTX110" t="s">
        <v>224</v>
      </c>
      <c r="JTY110" t="s">
        <v>220</v>
      </c>
      <c r="JTZ110" t="s">
        <v>224</v>
      </c>
      <c r="JUA110" t="s">
        <v>220</v>
      </c>
      <c r="JUB110" t="s">
        <v>224</v>
      </c>
      <c r="JUC110" t="s">
        <v>220</v>
      </c>
      <c r="JUD110" t="s">
        <v>224</v>
      </c>
      <c r="JUE110" t="s">
        <v>220</v>
      </c>
      <c r="JUF110" t="s">
        <v>224</v>
      </c>
      <c r="JUG110" t="s">
        <v>220</v>
      </c>
      <c r="JUH110" t="s">
        <v>224</v>
      </c>
      <c r="JUI110" t="s">
        <v>220</v>
      </c>
      <c r="JUJ110" t="s">
        <v>224</v>
      </c>
      <c r="JUK110" t="s">
        <v>220</v>
      </c>
      <c r="JUL110" t="s">
        <v>224</v>
      </c>
      <c r="JUM110" t="s">
        <v>220</v>
      </c>
      <c r="JUN110" t="s">
        <v>224</v>
      </c>
      <c r="JUO110" t="s">
        <v>220</v>
      </c>
      <c r="JUP110" t="s">
        <v>224</v>
      </c>
      <c r="JUQ110" t="s">
        <v>220</v>
      </c>
      <c r="JUR110" t="s">
        <v>224</v>
      </c>
      <c r="JUS110" t="s">
        <v>220</v>
      </c>
      <c r="JUT110" t="s">
        <v>224</v>
      </c>
      <c r="JUU110" t="s">
        <v>220</v>
      </c>
      <c r="JUV110" t="s">
        <v>224</v>
      </c>
      <c r="JUW110" t="s">
        <v>220</v>
      </c>
      <c r="JUX110" t="s">
        <v>224</v>
      </c>
      <c r="JUY110" t="s">
        <v>220</v>
      </c>
      <c r="JUZ110" t="s">
        <v>224</v>
      </c>
      <c r="JVA110" t="s">
        <v>220</v>
      </c>
      <c r="JVB110" t="s">
        <v>224</v>
      </c>
      <c r="JVC110" t="s">
        <v>220</v>
      </c>
      <c r="JVD110" t="s">
        <v>224</v>
      </c>
      <c r="JVE110" t="s">
        <v>220</v>
      </c>
      <c r="JVF110" t="s">
        <v>224</v>
      </c>
      <c r="JVG110" t="s">
        <v>220</v>
      </c>
      <c r="JVH110" t="s">
        <v>224</v>
      </c>
      <c r="JVI110" t="s">
        <v>220</v>
      </c>
      <c r="JVJ110" t="s">
        <v>224</v>
      </c>
      <c r="JVK110" t="s">
        <v>220</v>
      </c>
      <c r="JVL110" t="s">
        <v>224</v>
      </c>
      <c r="JVM110" t="s">
        <v>220</v>
      </c>
      <c r="JVN110" t="s">
        <v>224</v>
      </c>
      <c r="JVO110" t="s">
        <v>220</v>
      </c>
      <c r="JVP110" t="s">
        <v>224</v>
      </c>
      <c r="JVQ110" t="s">
        <v>220</v>
      </c>
      <c r="JVR110" t="s">
        <v>224</v>
      </c>
      <c r="JVS110" t="s">
        <v>220</v>
      </c>
      <c r="JVT110" t="s">
        <v>224</v>
      </c>
      <c r="JVU110" t="s">
        <v>220</v>
      </c>
      <c r="JVV110" t="s">
        <v>224</v>
      </c>
      <c r="JVW110" t="s">
        <v>220</v>
      </c>
      <c r="JVX110" t="s">
        <v>224</v>
      </c>
      <c r="JVY110" t="s">
        <v>220</v>
      </c>
      <c r="JVZ110" t="s">
        <v>224</v>
      </c>
      <c r="JWA110" t="s">
        <v>220</v>
      </c>
      <c r="JWB110" t="s">
        <v>224</v>
      </c>
      <c r="JWC110" t="s">
        <v>220</v>
      </c>
      <c r="JWD110" t="s">
        <v>224</v>
      </c>
      <c r="JWE110" t="s">
        <v>220</v>
      </c>
      <c r="JWF110" t="s">
        <v>224</v>
      </c>
      <c r="JWG110" t="s">
        <v>220</v>
      </c>
      <c r="JWH110" t="s">
        <v>224</v>
      </c>
      <c r="JWI110" t="s">
        <v>220</v>
      </c>
      <c r="JWJ110" t="s">
        <v>224</v>
      </c>
      <c r="JWK110" t="s">
        <v>220</v>
      </c>
      <c r="JWL110" t="s">
        <v>224</v>
      </c>
      <c r="JWM110" t="s">
        <v>220</v>
      </c>
      <c r="JWN110" t="s">
        <v>224</v>
      </c>
      <c r="JWO110" t="s">
        <v>220</v>
      </c>
      <c r="JWP110" t="s">
        <v>224</v>
      </c>
      <c r="JWQ110" t="s">
        <v>220</v>
      </c>
      <c r="JWR110" t="s">
        <v>224</v>
      </c>
      <c r="JWS110" t="s">
        <v>220</v>
      </c>
      <c r="JWT110" t="s">
        <v>224</v>
      </c>
      <c r="JWU110" t="s">
        <v>220</v>
      </c>
      <c r="JWV110" t="s">
        <v>224</v>
      </c>
      <c r="JWW110" t="s">
        <v>220</v>
      </c>
      <c r="JWX110" t="s">
        <v>224</v>
      </c>
      <c r="JWY110" t="s">
        <v>220</v>
      </c>
      <c r="JWZ110" t="s">
        <v>224</v>
      </c>
      <c r="JXA110" t="s">
        <v>220</v>
      </c>
      <c r="JXB110" t="s">
        <v>224</v>
      </c>
      <c r="JXC110" t="s">
        <v>220</v>
      </c>
      <c r="JXD110" t="s">
        <v>224</v>
      </c>
      <c r="JXE110" t="s">
        <v>220</v>
      </c>
      <c r="JXF110" t="s">
        <v>224</v>
      </c>
      <c r="JXG110" t="s">
        <v>220</v>
      </c>
      <c r="JXH110" t="s">
        <v>224</v>
      </c>
      <c r="JXI110" t="s">
        <v>220</v>
      </c>
      <c r="JXJ110" t="s">
        <v>224</v>
      </c>
      <c r="JXK110" t="s">
        <v>220</v>
      </c>
      <c r="JXL110" t="s">
        <v>224</v>
      </c>
      <c r="JXM110" t="s">
        <v>220</v>
      </c>
      <c r="JXN110" t="s">
        <v>224</v>
      </c>
      <c r="JXO110" t="s">
        <v>220</v>
      </c>
      <c r="JXP110" t="s">
        <v>224</v>
      </c>
      <c r="JXQ110" t="s">
        <v>220</v>
      </c>
      <c r="JXR110" t="s">
        <v>224</v>
      </c>
      <c r="JXS110" t="s">
        <v>220</v>
      </c>
      <c r="JXT110" t="s">
        <v>224</v>
      </c>
      <c r="JXU110" t="s">
        <v>220</v>
      </c>
      <c r="JXV110" t="s">
        <v>224</v>
      </c>
      <c r="JXW110" t="s">
        <v>220</v>
      </c>
      <c r="JXX110" t="s">
        <v>224</v>
      </c>
      <c r="JXY110" t="s">
        <v>220</v>
      </c>
      <c r="JXZ110" t="s">
        <v>224</v>
      </c>
      <c r="JYA110" t="s">
        <v>220</v>
      </c>
      <c r="JYB110" t="s">
        <v>224</v>
      </c>
      <c r="JYC110" t="s">
        <v>220</v>
      </c>
      <c r="JYD110" t="s">
        <v>224</v>
      </c>
      <c r="JYE110" t="s">
        <v>220</v>
      </c>
      <c r="JYF110" t="s">
        <v>224</v>
      </c>
      <c r="JYG110" t="s">
        <v>220</v>
      </c>
      <c r="JYH110" t="s">
        <v>224</v>
      </c>
      <c r="JYI110" t="s">
        <v>220</v>
      </c>
      <c r="JYJ110" t="s">
        <v>224</v>
      </c>
      <c r="JYK110" t="s">
        <v>220</v>
      </c>
      <c r="JYL110" t="s">
        <v>224</v>
      </c>
      <c r="JYM110" t="s">
        <v>220</v>
      </c>
      <c r="JYN110" t="s">
        <v>224</v>
      </c>
      <c r="JYO110" t="s">
        <v>220</v>
      </c>
      <c r="JYP110" t="s">
        <v>224</v>
      </c>
      <c r="JYQ110" t="s">
        <v>220</v>
      </c>
      <c r="JYR110" t="s">
        <v>224</v>
      </c>
      <c r="JYS110" t="s">
        <v>220</v>
      </c>
      <c r="JYT110" t="s">
        <v>224</v>
      </c>
      <c r="JYU110" t="s">
        <v>220</v>
      </c>
      <c r="JYV110" t="s">
        <v>224</v>
      </c>
      <c r="JYW110" t="s">
        <v>220</v>
      </c>
      <c r="JYX110" t="s">
        <v>224</v>
      </c>
      <c r="JYY110" t="s">
        <v>220</v>
      </c>
      <c r="JYZ110" t="s">
        <v>224</v>
      </c>
      <c r="JZA110" t="s">
        <v>220</v>
      </c>
      <c r="JZB110" t="s">
        <v>224</v>
      </c>
      <c r="JZC110" t="s">
        <v>220</v>
      </c>
      <c r="JZD110" t="s">
        <v>224</v>
      </c>
      <c r="JZE110" t="s">
        <v>220</v>
      </c>
      <c r="JZF110" t="s">
        <v>224</v>
      </c>
      <c r="JZG110" t="s">
        <v>220</v>
      </c>
      <c r="JZH110" t="s">
        <v>224</v>
      </c>
      <c r="JZI110" t="s">
        <v>220</v>
      </c>
      <c r="JZJ110" t="s">
        <v>224</v>
      </c>
      <c r="JZK110" t="s">
        <v>220</v>
      </c>
      <c r="JZL110" t="s">
        <v>224</v>
      </c>
      <c r="JZM110" t="s">
        <v>220</v>
      </c>
      <c r="JZN110" t="s">
        <v>224</v>
      </c>
      <c r="JZO110" t="s">
        <v>220</v>
      </c>
      <c r="JZP110" t="s">
        <v>224</v>
      </c>
      <c r="JZQ110" t="s">
        <v>220</v>
      </c>
      <c r="JZR110" t="s">
        <v>224</v>
      </c>
      <c r="JZS110" t="s">
        <v>220</v>
      </c>
      <c r="JZT110" t="s">
        <v>224</v>
      </c>
      <c r="JZU110" t="s">
        <v>220</v>
      </c>
      <c r="JZV110" t="s">
        <v>224</v>
      </c>
      <c r="JZW110" t="s">
        <v>220</v>
      </c>
      <c r="JZX110" t="s">
        <v>224</v>
      </c>
      <c r="JZY110" t="s">
        <v>220</v>
      </c>
      <c r="JZZ110" t="s">
        <v>224</v>
      </c>
      <c r="KAA110" t="s">
        <v>220</v>
      </c>
      <c r="KAB110" t="s">
        <v>224</v>
      </c>
      <c r="KAC110" t="s">
        <v>220</v>
      </c>
      <c r="KAD110" t="s">
        <v>224</v>
      </c>
      <c r="KAE110" t="s">
        <v>220</v>
      </c>
      <c r="KAF110" t="s">
        <v>224</v>
      </c>
      <c r="KAG110" t="s">
        <v>220</v>
      </c>
      <c r="KAH110" t="s">
        <v>224</v>
      </c>
      <c r="KAI110" t="s">
        <v>220</v>
      </c>
      <c r="KAJ110" t="s">
        <v>224</v>
      </c>
      <c r="KAK110" t="s">
        <v>220</v>
      </c>
      <c r="KAL110" t="s">
        <v>224</v>
      </c>
      <c r="KAM110" t="s">
        <v>220</v>
      </c>
      <c r="KAN110" t="s">
        <v>224</v>
      </c>
      <c r="KAO110" t="s">
        <v>220</v>
      </c>
      <c r="KAP110" t="s">
        <v>224</v>
      </c>
      <c r="KAQ110" t="s">
        <v>220</v>
      </c>
      <c r="KAR110" t="s">
        <v>224</v>
      </c>
      <c r="KAS110" t="s">
        <v>220</v>
      </c>
      <c r="KAT110" t="s">
        <v>224</v>
      </c>
      <c r="KAU110" t="s">
        <v>220</v>
      </c>
      <c r="KAV110" t="s">
        <v>224</v>
      </c>
      <c r="KAW110" t="s">
        <v>220</v>
      </c>
      <c r="KAX110" t="s">
        <v>224</v>
      </c>
      <c r="KAY110" t="s">
        <v>220</v>
      </c>
      <c r="KAZ110" t="s">
        <v>224</v>
      </c>
      <c r="KBA110" t="s">
        <v>220</v>
      </c>
      <c r="KBB110" t="s">
        <v>224</v>
      </c>
      <c r="KBC110" t="s">
        <v>220</v>
      </c>
      <c r="KBD110" t="s">
        <v>224</v>
      </c>
      <c r="KBE110" t="s">
        <v>220</v>
      </c>
      <c r="KBF110" t="s">
        <v>224</v>
      </c>
      <c r="KBG110" t="s">
        <v>220</v>
      </c>
      <c r="KBH110" t="s">
        <v>224</v>
      </c>
      <c r="KBI110" t="s">
        <v>220</v>
      </c>
      <c r="KBJ110" t="s">
        <v>224</v>
      </c>
      <c r="KBK110" t="s">
        <v>220</v>
      </c>
      <c r="KBL110" t="s">
        <v>224</v>
      </c>
      <c r="KBM110" t="s">
        <v>220</v>
      </c>
      <c r="KBN110" t="s">
        <v>224</v>
      </c>
      <c r="KBO110" t="s">
        <v>220</v>
      </c>
      <c r="KBP110" t="s">
        <v>224</v>
      </c>
      <c r="KBQ110" t="s">
        <v>220</v>
      </c>
      <c r="KBR110" t="s">
        <v>224</v>
      </c>
      <c r="KBS110" t="s">
        <v>220</v>
      </c>
      <c r="KBT110" t="s">
        <v>224</v>
      </c>
      <c r="KBU110" t="s">
        <v>220</v>
      </c>
      <c r="KBV110" t="s">
        <v>224</v>
      </c>
      <c r="KBW110" t="s">
        <v>220</v>
      </c>
      <c r="KBX110" t="s">
        <v>224</v>
      </c>
      <c r="KBY110" t="s">
        <v>220</v>
      </c>
      <c r="KBZ110" t="s">
        <v>224</v>
      </c>
      <c r="KCA110" t="s">
        <v>220</v>
      </c>
      <c r="KCB110" t="s">
        <v>224</v>
      </c>
      <c r="KCC110" t="s">
        <v>220</v>
      </c>
      <c r="KCD110" t="s">
        <v>224</v>
      </c>
      <c r="KCE110" t="s">
        <v>220</v>
      </c>
      <c r="KCF110" t="s">
        <v>224</v>
      </c>
      <c r="KCG110" t="s">
        <v>220</v>
      </c>
      <c r="KCH110" t="s">
        <v>224</v>
      </c>
      <c r="KCI110" t="s">
        <v>220</v>
      </c>
      <c r="KCJ110" t="s">
        <v>224</v>
      </c>
      <c r="KCK110" t="s">
        <v>220</v>
      </c>
      <c r="KCL110" t="s">
        <v>224</v>
      </c>
      <c r="KCM110" t="s">
        <v>220</v>
      </c>
      <c r="KCN110" t="s">
        <v>224</v>
      </c>
      <c r="KCO110" t="s">
        <v>220</v>
      </c>
      <c r="KCP110" t="s">
        <v>224</v>
      </c>
      <c r="KCQ110" t="s">
        <v>220</v>
      </c>
      <c r="KCR110" t="s">
        <v>224</v>
      </c>
      <c r="KCS110" t="s">
        <v>220</v>
      </c>
      <c r="KCT110" t="s">
        <v>224</v>
      </c>
      <c r="KCU110" t="s">
        <v>220</v>
      </c>
      <c r="KCV110" t="s">
        <v>224</v>
      </c>
      <c r="KCW110" t="s">
        <v>220</v>
      </c>
      <c r="KCX110" t="s">
        <v>224</v>
      </c>
      <c r="KCY110" t="s">
        <v>220</v>
      </c>
      <c r="KCZ110" t="s">
        <v>224</v>
      </c>
      <c r="KDA110" t="s">
        <v>220</v>
      </c>
      <c r="KDB110" t="s">
        <v>224</v>
      </c>
      <c r="KDC110" t="s">
        <v>220</v>
      </c>
      <c r="KDD110" t="s">
        <v>224</v>
      </c>
      <c r="KDE110" t="s">
        <v>220</v>
      </c>
      <c r="KDF110" t="s">
        <v>224</v>
      </c>
      <c r="KDG110" t="s">
        <v>220</v>
      </c>
      <c r="KDH110" t="s">
        <v>224</v>
      </c>
      <c r="KDI110" t="s">
        <v>220</v>
      </c>
      <c r="KDJ110" t="s">
        <v>224</v>
      </c>
      <c r="KDK110" t="s">
        <v>220</v>
      </c>
      <c r="KDL110" t="s">
        <v>224</v>
      </c>
      <c r="KDM110" t="s">
        <v>220</v>
      </c>
      <c r="KDN110" t="s">
        <v>224</v>
      </c>
      <c r="KDO110" t="s">
        <v>220</v>
      </c>
      <c r="KDP110" t="s">
        <v>224</v>
      </c>
      <c r="KDQ110" t="s">
        <v>220</v>
      </c>
      <c r="KDR110" t="s">
        <v>224</v>
      </c>
      <c r="KDS110" t="s">
        <v>220</v>
      </c>
      <c r="KDT110" t="s">
        <v>224</v>
      </c>
      <c r="KDU110" t="s">
        <v>220</v>
      </c>
      <c r="KDV110" t="s">
        <v>224</v>
      </c>
      <c r="KDW110" t="s">
        <v>220</v>
      </c>
      <c r="KDX110" t="s">
        <v>224</v>
      </c>
      <c r="KDY110" t="s">
        <v>220</v>
      </c>
      <c r="KDZ110" t="s">
        <v>224</v>
      </c>
      <c r="KEA110" t="s">
        <v>220</v>
      </c>
      <c r="KEB110" t="s">
        <v>224</v>
      </c>
      <c r="KEC110" t="s">
        <v>220</v>
      </c>
      <c r="KED110" t="s">
        <v>224</v>
      </c>
      <c r="KEE110" t="s">
        <v>220</v>
      </c>
      <c r="KEF110" t="s">
        <v>224</v>
      </c>
      <c r="KEG110" t="s">
        <v>220</v>
      </c>
      <c r="KEH110" t="s">
        <v>224</v>
      </c>
      <c r="KEI110" t="s">
        <v>220</v>
      </c>
      <c r="KEJ110" t="s">
        <v>224</v>
      </c>
      <c r="KEK110" t="s">
        <v>220</v>
      </c>
      <c r="KEL110" t="s">
        <v>224</v>
      </c>
      <c r="KEM110" t="s">
        <v>220</v>
      </c>
      <c r="KEN110" t="s">
        <v>224</v>
      </c>
      <c r="KEO110" t="s">
        <v>220</v>
      </c>
      <c r="KEP110" t="s">
        <v>224</v>
      </c>
      <c r="KEQ110" t="s">
        <v>220</v>
      </c>
      <c r="KER110" t="s">
        <v>224</v>
      </c>
      <c r="KES110" t="s">
        <v>220</v>
      </c>
      <c r="KET110" t="s">
        <v>224</v>
      </c>
      <c r="KEU110" t="s">
        <v>220</v>
      </c>
      <c r="KEV110" t="s">
        <v>224</v>
      </c>
      <c r="KEW110" t="s">
        <v>220</v>
      </c>
      <c r="KEX110" t="s">
        <v>224</v>
      </c>
      <c r="KEY110" t="s">
        <v>220</v>
      </c>
      <c r="KEZ110" t="s">
        <v>224</v>
      </c>
      <c r="KFA110" t="s">
        <v>220</v>
      </c>
      <c r="KFB110" t="s">
        <v>224</v>
      </c>
      <c r="KFC110" t="s">
        <v>220</v>
      </c>
      <c r="KFD110" t="s">
        <v>224</v>
      </c>
      <c r="KFE110" t="s">
        <v>220</v>
      </c>
      <c r="KFF110" t="s">
        <v>224</v>
      </c>
      <c r="KFG110" t="s">
        <v>220</v>
      </c>
      <c r="KFH110" t="s">
        <v>224</v>
      </c>
      <c r="KFI110" t="s">
        <v>220</v>
      </c>
      <c r="KFJ110" t="s">
        <v>224</v>
      </c>
      <c r="KFK110" t="s">
        <v>220</v>
      </c>
      <c r="KFL110" t="s">
        <v>224</v>
      </c>
      <c r="KFM110" t="s">
        <v>220</v>
      </c>
      <c r="KFN110" t="s">
        <v>224</v>
      </c>
      <c r="KFO110" t="s">
        <v>220</v>
      </c>
      <c r="KFP110" t="s">
        <v>224</v>
      </c>
      <c r="KFQ110" t="s">
        <v>220</v>
      </c>
      <c r="KFR110" t="s">
        <v>224</v>
      </c>
      <c r="KFS110" t="s">
        <v>220</v>
      </c>
      <c r="KFT110" t="s">
        <v>224</v>
      </c>
      <c r="KFU110" t="s">
        <v>220</v>
      </c>
      <c r="KFV110" t="s">
        <v>224</v>
      </c>
      <c r="KFW110" t="s">
        <v>220</v>
      </c>
      <c r="KFX110" t="s">
        <v>224</v>
      </c>
      <c r="KFY110" t="s">
        <v>220</v>
      </c>
      <c r="KFZ110" t="s">
        <v>224</v>
      </c>
      <c r="KGA110" t="s">
        <v>220</v>
      </c>
      <c r="KGB110" t="s">
        <v>224</v>
      </c>
      <c r="KGC110" t="s">
        <v>220</v>
      </c>
      <c r="KGD110" t="s">
        <v>224</v>
      </c>
      <c r="KGE110" t="s">
        <v>220</v>
      </c>
      <c r="KGF110" t="s">
        <v>224</v>
      </c>
      <c r="KGG110" t="s">
        <v>220</v>
      </c>
      <c r="KGH110" t="s">
        <v>224</v>
      </c>
      <c r="KGI110" t="s">
        <v>220</v>
      </c>
      <c r="KGJ110" t="s">
        <v>224</v>
      </c>
      <c r="KGK110" t="s">
        <v>220</v>
      </c>
      <c r="KGL110" t="s">
        <v>224</v>
      </c>
      <c r="KGM110" t="s">
        <v>220</v>
      </c>
      <c r="KGN110" t="s">
        <v>224</v>
      </c>
      <c r="KGO110" t="s">
        <v>220</v>
      </c>
      <c r="KGP110" t="s">
        <v>224</v>
      </c>
      <c r="KGQ110" t="s">
        <v>220</v>
      </c>
      <c r="KGR110" t="s">
        <v>224</v>
      </c>
      <c r="KGS110" t="s">
        <v>220</v>
      </c>
      <c r="KGT110" t="s">
        <v>224</v>
      </c>
      <c r="KGU110" t="s">
        <v>220</v>
      </c>
      <c r="KGV110" t="s">
        <v>224</v>
      </c>
      <c r="KGW110" t="s">
        <v>220</v>
      </c>
      <c r="KGX110" t="s">
        <v>224</v>
      </c>
      <c r="KGY110" t="s">
        <v>220</v>
      </c>
      <c r="KGZ110" t="s">
        <v>224</v>
      </c>
      <c r="KHA110" t="s">
        <v>220</v>
      </c>
      <c r="KHB110" t="s">
        <v>224</v>
      </c>
      <c r="KHC110" t="s">
        <v>220</v>
      </c>
      <c r="KHD110" t="s">
        <v>224</v>
      </c>
      <c r="KHE110" t="s">
        <v>220</v>
      </c>
      <c r="KHF110" t="s">
        <v>224</v>
      </c>
      <c r="KHG110" t="s">
        <v>220</v>
      </c>
      <c r="KHH110" t="s">
        <v>224</v>
      </c>
      <c r="KHI110" t="s">
        <v>220</v>
      </c>
      <c r="KHJ110" t="s">
        <v>224</v>
      </c>
      <c r="KHK110" t="s">
        <v>220</v>
      </c>
      <c r="KHL110" t="s">
        <v>224</v>
      </c>
      <c r="KHM110" t="s">
        <v>220</v>
      </c>
      <c r="KHN110" t="s">
        <v>224</v>
      </c>
      <c r="KHO110" t="s">
        <v>220</v>
      </c>
      <c r="KHP110" t="s">
        <v>224</v>
      </c>
      <c r="KHQ110" t="s">
        <v>220</v>
      </c>
      <c r="KHR110" t="s">
        <v>224</v>
      </c>
      <c r="KHS110" t="s">
        <v>220</v>
      </c>
      <c r="KHT110" t="s">
        <v>224</v>
      </c>
      <c r="KHU110" t="s">
        <v>220</v>
      </c>
      <c r="KHV110" t="s">
        <v>224</v>
      </c>
      <c r="KHW110" t="s">
        <v>220</v>
      </c>
      <c r="KHX110" t="s">
        <v>224</v>
      </c>
      <c r="KHY110" t="s">
        <v>220</v>
      </c>
      <c r="KHZ110" t="s">
        <v>224</v>
      </c>
      <c r="KIA110" t="s">
        <v>220</v>
      </c>
      <c r="KIB110" t="s">
        <v>224</v>
      </c>
      <c r="KIC110" t="s">
        <v>220</v>
      </c>
      <c r="KID110" t="s">
        <v>224</v>
      </c>
      <c r="KIE110" t="s">
        <v>220</v>
      </c>
      <c r="KIF110" t="s">
        <v>224</v>
      </c>
      <c r="KIG110" t="s">
        <v>220</v>
      </c>
      <c r="KIH110" t="s">
        <v>224</v>
      </c>
      <c r="KII110" t="s">
        <v>220</v>
      </c>
      <c r="KIJ110" t="s">
        <v>224</v>
      </c>
      <c r="KIK110" t="s">
        <v>220</v>
      </c>
      <c r="KIL110" t="s">
        <v>224</v>
      </c>
      <c r="KIM110" t="s">
        <v>220</v>
      </c>
      <c r="KIN110" t="s">
        <v>224</v>
      </c>
      <c r="KIO110" t="s">
        <v>220</v>
      </c>
      <c r="KIP110" t="s">
        <v>224</v>
      </c>
      <c r="KIQ110" t="s">
        <v>220</v>
      </c>
      <c r="KIR110" t="s">
        <v>224</v>
      </c>
      <c r="KIS110" t="s">
        <v>220</v>
      </c>
      <c r="KIT110" t="s">
        <v>224</v>
      </c>
      <c r="KIU110" t="s">
        <v>220</v>
      </c>
      <c r="KIV110" t="s">
        <v>224</v>
      </c>
      <c r="KIW110" t="s">
        <v>220</v>
      </c>
      <c r="KIX110" t="s">
        <v>224</v>
      </c>
      <c r="KIY110" t="s">
        <v>220</v>
      </c>
      <c r="KIZ110" t="s">
        <v>224</v>
      </c>
      <c r="KJA110" t="s">
        <v>220</v>
      </c>
      <c r="KJB110" t="s">
        <v>224</v>
      </c>
      <c r="KJC110" t="s">
        <v>220</v>
      </c>
      <c r="KJD110" t="s">
        <v>224</v>
      </c>
      <c r="KJE110" t="s">
        <v>220</v>
      </c>
      <c r="KJF110" t="s">
        <v>224</v>
      </c>
      <c r="KJG110" t="s">
        <v>220</v>
      </c>
      <c r="KJH110" t="s">
        <v>224</v>
      </c>
      <c r="KJI110" t="s">
        <v>220</v>
      </c>
      <c r="KJJ110" t="s">
        <v>224</v>
      </c>
      <c r="KJK110" t="s">
        <v>220</v>
      </c>
      <c r="KJL110" t="s">
        <v>224</v>
      </c>
      <c r="KJM110" t="s">
        <v>220</v>
      </c>
      <c r="KJN110" t="s">
        <v>224</v>
      </c>
      <c r="KJO110" t="s">
        <v>220</v>
      </c>
      <c r="KJP110" t="s">
        <v>224</v>
      </c>
      <c r="KJQ110" t="s">
        <v>220</v>
      </c>
      <c r="KJR110" t="s">
        <v>224</v>
      </c>
      <c r="KJS110" t="s">
        <v>220</v>
      </c>
      <c r="KJT110" t="s">
        <v>224</v>
      </c>
      <c r="KJU110" t="s">
        <v>220</v>
      </c>
      <c r="KJV110" t="s">
        <v>224</v>
      </c>
      <c r="KJW110" t="s">
        <v>220</v>
      </c>
      <c r="KJX110" t="s">
        <v>224</v>
      </c>
      <c r="KJY110" t="s">
        <v>220</v>
      </c>
      <c r="KJZ110" t="s">
        <v>224</v>
      </c>
      <c r="KKA110" t="s">
        <v>220</v>
      </c>
      <c r="KKB110" t="s">
        <v>224</v>
      </c>
      <c r="KKC110" t="s">
        <v>220</v>
      </c>
      <c r="KKD110" t="s">
        <v>224</v>
      </c>
      <c r="KKE110" t="s">
        <v>220</v>
      </c>
      <c r="KKF110" t="s">
        <v>224</v>
      </c>
      <c r="KKG110" t="s">
        <v>220</v>
      </c>
      <c r="KKH110" t="s">
        <v>224</v>
      </c>
      <c r="KKI110" t="s">
        <v>220</v>
      </c>
      <c r="KKJ110" t="s">
        <v>224</v>
      </c>
      <c r="KKK110" t="s">
        <v>220</v>
      </c>
      <c r="KKL110" t="s">
        <v>224</v>
      </c>
      <c r="KKM110" t="s">
        <v>220</v>
      </c>
      <c r="KKN110" t="s">
        <v>224</v>
      </c>
      <c r="KKO110" t="s">
        <v>220</v>
      </c>
      <c r="KKP110" t="s">
        <v>224</v>
      </c>
      <c r="KKQ110" t="s">
        <v>220</v>
      </c>
      <c r="KKR110" t="s">
        <v>224</v>
      </c>
      <c r="KKS110" t="s">
        <v>220</v>
      </c>
      <c r="KKT110" t="s">
        <v>224</v>
      </c>
      <c r="KKU110" t="s">
        <v>220</v>
      </c>
      <c r="KKV110" t="s">
        <v>224</v>
      </c>
      <c r="KKW110" t="s">
        <v>220</v>
      </c>
      <c r="KKX110" t="s">
        <v>224</v>
      </c>
      <c r="KKY110" t="s">
        <v>220</v>
      </c>
      <c r="KKZ110" t="s">
        <v>224</v>
      </c>
      <c r="KLA110" t="s">
        <v>220</v>
      </c>
      <c r="KLB110" t="s">
        <v>224</v>
      </c>
      <c r="KLC110" t="s">
        <v>220</v>
      </c>
      <c r="KLD110" t="s">
        <v>224</v>
      </c>
      <c r="KLE110" t="s">
        <v>220</v>
      </c>
      <c r="KLF110" t="s">
        <v>224</v>
      </c>
      <c r="KLG110" t="s">
        <v>220</v>
      </c>
      <c r="KLH110" t="s">
        <v>224</v>
      </c>
      <c r="KLI110" t="s">
        <v>220</v>
      </c>
      <c r="KLJ110" t="s">
        <v>224</v>
      </c>
      <c r="KLK110" t="s">
        <v>220</v>
      </c>
      <c r="KLL110" t="s">
        <v>224</v>
      </c>
      <c r="KLM110" t="s">
        <v>220</v>
      </c>
      <c r="KLN110" t="s">
        <v>224</v>
      </c>
      <c r="KLO110" t="s">
        <v>220</v>
      </c>
      <c r="KLP110" t="s">
        <v>224</v>
      </c>
      <c r="KLQ110" t="s">
        <v>220</v>
      </c>
      <c r="KLR110" t="s">
        <v>224</v>
      </c>
      <c r="KLS110" t="s">
        <v>220</v>
      </c>
      <c r="KLT110" t="s">
        <v>224</v>
      </c>
      <c r="KLU110" t="s">
        <v>220</v>
      </c>
      <c r="KLV110" t="s">
        <v>224</v>
      </c>
      <c r="KLW110" t="s">
        <v>220</v>
      </c>
      <c r="KLX110" t="s">
        <v>224</v>
      </c>
      <c r="KLY110" t="s">
        <v>220</v>
      </c>
      <c r="KLZ110" t="s">
        <v>224</v>
      </c>
      <c r="KMA110" t="s">
        <v>220</v>
      </c>
      <c r="KMB110" t="s">
        <v>224</v>
      </c>
      <c r="KMC110" t="s">
        <v>220</v>
      </c>
      <c r="KMD110" t="s">
        <v>224</v>
      </c>
      <c r="KME110" t="s">
        <v>220</v>
      </c>
      <c r="KMF110" t="s">
        <v>224</v>
      </c>
      <c r="KMG110" t="s">
        <v>220</v>
      </c>
      <c r="KMH110" t="s">
        <v>224</v>
      </c>
      <c r="KMI110" t="s">
        <v>220</v>
      </c>
      <c r="KMJ110" t="s">
        <v>224</v>
      </c>
      <c r="KMK110" t="s">
        <v>220</v>
      </c>
      <c r="KML110" t="s">
        <v>224</v>
      </c>
      <c r="KMM110" t="s">
        <v>220</v>
      </c>
      <c r="KMN110" t="s">
        <v>224</v>
      </c>
      <c r="KMO110" t="s">
        <v>220</v>
      </c>
      <c r="KMP110" t="s">
        <v>224</v>
      </c>
      <c r="KMQ110" t="s">
        <v>220</v>
      </c>
      <c r="KMR110" t="s">
        <v>224</v>
      </c>
      <c r="KMS110" t="s">
        <v>220</v>
      </c>
      <c r="KMT110" t="s">
        <v>224</v>
      </c>
      <c r="KMU110" t="s">
        <v>220</v>
      </c>
      <c r="KMV110" t="s">
        <v>224</v>
      </c>
      <c r="KMW110" t="s">
        <v>220</v>
      </c>
      <c r="KMX110" t="s">
        <v>224</v>
      </c>
      <c r="KMY110" t="s">
        <v>220</v>
      </c>
      <c r="KMZ110" t="s">
        <v>224</v>
      </c>
      <c r="KNA110" t="s">
        <v>220</v>
      </c>
      <c r="KNB110" t="s">
        <v>224</v>
      </c>
      <c r="KNC110" t="s">
        <v>220</v>
      </c>
      <c r="KND110" t="s">
        <v>224</v>
      </c>
      <c r="KNE110" t="s">
        <v>220</v>
      </c>
      <c r="KNF110" t="s">
        <v>224</v>
      </c>
      <c r="KNG110" t="s">
        <v>220</v>
      </c>
      <c r="KNH110" t="s">
        <v>224</v>
      </c>
      <c r="KNI110" t="s">
        <v>220</v>
      </c>
      <c r="KNJ110" t="s">
        <v>224</v>
      </c>
      <c r="KNK110" t="s">
        <v>220</v>
      </c>
      <c r="KNL110" t="s">
        <v>224</v>
      </c>
      <c r="KNM110" t="s">
        <v>220</v>
      </c>
      <c r="KNN110" t="s">
        <v>224</v>
      </c>
      <c r="KNO110" t="s">
        <v>220</v>
      </c>
      <c r="KNP110" t="s">
        <v>224</v>
      </c>
      <c r="KNQ110" t="s">
        <v>220</v>
      </c>
      <c r="KNR110" t="s">
        <v>224</v>
      </c>
      <c r="KNS110" t="s">
        <v>220</v>
      </c>
      <c r="KNT110" t="s">
        <v>224</v>
      </c>
      <c r="KNU110" t="s">
        <v>220</v>
      </c>
      <c r="KNV110" t="s">
        <v>224</v>
      </c>
      <c r="KNW110" t="s">
        <v>220</v>
      </c>
      <c r="KNX110" t="s">
        <v>224</v>
      </c>
      <c r="KNY110" t="s">
        <v>220</v>
      </c>
      <c r="KNZ110" t="s">
        <v>224</v>
      </c>
      <c r="KOA110" t="s">
        <v>220</v>
      </c>
      <c r="KOB110" t="s">
        <v>224</v>
      </c>
      <c r="KOC110" t="s">
        <v>220</v>
      </c>
      <c r="KOD110" t="s">
        <v>224</v>
      </c>
      <c r="KOE110" t="s">
        <v>220</v>
      </c>
      <c r="KOF110" t="s">
        <v>224</v>
      </c>
      <c r="KOG110" t="s">
        <v>220</v>
      </c>
      <c r="KOH110" t="s">
        <v>224</v>
      </c>
      <c r="KOI110" t="s">
        <v>220</v>
      </c>
      <c r="KOJ110" t="s">
        <v>224</v>
      </c>
      <c r="KOK110" t="s">
        <v>220</v>
      </c>
      <c r="KOL110" t="s">
        <v>224</v>
      </c>
      <c r="KOM110" t="s">
        <v>220</v>
      </c>
      <c r="KON110" t="s">
        <v>224</v>
      </c>
      <c r="KOO110" t="s">
        <v>220</v>
      </c>
      <c r="KOP110" t="s">
        <v>224</v>
      </c>
      <c r="KOQ110" t="s">
        <v>220</v>
      </c>
      <c r="KOR110" t="s">
        <v>224</v>
      </c>
      <c r="KOS110" t="s">
        <v>220</v>
      </c>
      <c r="KOT110" t="s">
        <v>224</v>
      </c>
      <c r="KOU110" t="s">
        <v>220</v>
      </c>
      <c r="KOV110" t="s">
        <v>224</v>
      </c>
      <c r="KOW110" t="s">
        <v>220</v>
      </c>
      <c r="KOX110" t="s">
        <v>224</v>
      </c>
      <c r="KOY110" t="s">
        <v>220</v>
      </c>
      <c r="KOZ110" t="s">
        <v>224</v>
      </c>
      <c r="KPA110" t="s">
        <v>220</v>
      </c>
      <c r="KPB110" t="s">
        <v>224</v>
      </c>
      <c r="KPC110" t="s">
        <v>220</v>
      </c>
      <c r="KPD110" t="s">
        <v>224</v>
      </c>
      <c r="KPE110" t="s">
        <v>220</v>
      </c>
      <c r="KPF110" t="s">
        <v>224</v>
      </c>
      <c r="KPG110" t="s">
        <v>220</v>
      </c>
      <c r="KPH110" t="s">
        <v>224</v>
      </c>
      <c r="KPI110" t="s">
        <v>220</v>
      </c>
      <c r="KPJ110" t="s">
        <v>224</v>
      </c>
      <c r="KPK110" t="s">
        <v>220</v>
      </c>
      <c r="KPL110" t="s">
        <v>224</v>
      </c>
      <c r="KPM110" t="s">
        <v>220</v>
      </c>
      <c r="KPN110" t="s">
        <v>224</v>
      </c>
      <c r="KPO110" t="s">
        <v>220</v>
      </c>
      <c r="KPP110" t="s">
        <v>224</v>
      </c>
      <c r="KPQ110" t="s">
        <v>220</v>
      </c>
      <c r="KPR110" t="s">
        <v>224</v>
      </c>
      <c r="KPS110" t="s">
        <v>220</v>
      </c>
      <c r="KPT110" t="s">
        <v>224</v>
      </c>
      <c r="KPU110" t="s">
        <v>220</v>
      </c>
      <c r="KPV110" t="s">
        <v>224</v>
      </c>
      <c r="KPW110" t="s">
        <v>220</v>
      </c>
      <c r="KPX110" t="s">
        <v>224</v>
      </c>
      <c r="KPY110" t="s">
        <v>220</v>
      </c>
      <c r="KPZ110" t="s">
        <v>224</v>
      </c>
      <c r="KQA110" t="s">
        <v>220</v>
      </c>
      <c r="KQB110" t="s">
        <v>224</v>
      </c>
      <c r="KQC110" t="s">
        <v>220</v>
      </c>
      <c r="KQD110" t="s">
        <v>224</v>
      </c>
      <c r="KQE110" t="s">
        <v>220</v>
      </c>
      <c r="KQF110" t="s">
        <v>224</v>
      </c>
      <c r="KQG110" t="s">
        <v>220</v>
      </c>
      <c r="KQH110" t="s">
        <v>224</v>
      </c>
      <c r="KQI110" t="s">
        <v>220</v>
      </c>
      <c r="KQJ110" t="s">
        <v>224</v>
      </c>
      <c r="KQK110" t="s">
        <v>220</v>
      </c>
      <c r="KQL110" t="s">
        <v>224</v>
      </c>
      <c r="KQM110" t="s">
        <v>220</v>
      </c>
      <c r="KQN110" t="s">
        <v>224</v>
      </c>
      <c r="KQO110" t="s">
        <v>220</v>
      </c>
      <c r="KQP110" t="s">
        <v>224</v>
      </c>
      <c r="KQQ110" t="s">
        <v>220</v>
      </c>
      <c r="KQR110" t="s">
        <v>224</v>
      </c>
      <c r="KQS110" t="s">
        <v>220</v>
      </c>
      <c r="KQT110" t="s">
        <v>224</v>
      </c>
      <c r="KQU110" t="s">
        <v>220</v>
      </c>
      <c r="KQV110" t="s">
        <v>224</v>
      </c>
      <c r="KQW110" t="s">
        <v>220</v>
      </c>
      <c r="KQX110" t="s">
        <v>224</v>
      </c>
      <c r="KQY110" t="s">
        <v>220</v>
      </c>
      <c r="KQZ110" t="s">
        <v>224</v>
      </c>
      <c r="KRA110" t="s">
        <v>220</v>
      </c>
      <c r="KRB110" t="s">
        <v>224</v>
      </c>
      <c r="KRC110" t="s">
        <v>220</v>
      </c>
      <c r="KRD110" t="s">
        <v>224</v>
      </c>
      <c r="KRE110" t="s">
        <v>220</v>
      </c>
      <c r="KRF110" t="s">
        <v>224</v>
      </c>
      <c r="KRG110" t="s">
        <v>220</v>
      </c>
      <c r="KRH110" t="s">
        <v>224</v>
      </c>
      <c r="KRI110" t="s">
        <v>220</v>
      </c>
      <c r="KRJ110" t="s">
        <v>224</v>
      </c>
      <c r="KRK110" t="s">
        <v>220</v>
      </c>
      <c r="KRL110" t="s">
        <v>224</v>
      </c>
      <c r="KRM110" t="s">
        <v>220</v>
      </c>
      <c r="KRN110" t="s">
        <v>224</v>
      </c>
      <c r="KRO110" t="s">
        <v>220</v>
      </c>
      <c r="KRP110" t="s">
        <v>224</v>
      </c>
      <c r="KRQ110" t="s">
        <v>220</v>
      </c>
      <c r="KRR110" t="s">
        <v>224</v>
      </c>
      <c r="KRS110" t="s">
        <v>220</v>
      </c>
      <c r="KRT110" t="s">
        <v>224</v>
      </c>
      <c r="KRU110" t="s">
        <v>220</v>
      </c>
      <c r="KRV110" t="s">
        <v>224</v>
      </c>
      <c r="KRW110" t="s">
        <v>220</v>
      </c>
      <c r="KRX110" t="s">
        <v>224</v>
      </c>
      <c r="KRY110" t="s">
        <v>220</v>
      </c>
      <c r="KRZ110" t="s">
        <v>224</v>
      </c>
      <c r="KSA110" t="s">
        <v>220</v>
      </c>
      <c r="KSB110" t="s">
        <v>224</v>
      </c>
      <c r="KSC110" t="s">
        <v>220</v>
      </c>
      <c r="KSD110" t="s">
        <v>224</v>
      </c>
      <c r="KSE110" t="s">
        <v>220</v>
      </c>
      <c r="KSF110" t="s">
        <v>224</v>
      </c>
      <c r="KSG110" t="s">
        <v>220</v>
      </c>
      <c r="KSH110" t="s">
        <v>224</v>
      </c>
      <c r="KSI110" t="s">
        <v>220</v>
      </c>
      <c r="KSJ110" t="s">
        <v>224</v>
      </c>
      <c r="KSK110" t="s">
        <v>220</v>
      </c>
      <c r="KSL110" t="s">
        <v>224</v>
      </c>
      <c r="KSM110" t="s">
        <v>220</v>
      </c>
      <c r="KSN110" t="s">
        <v>224</v>
      </c>
      <c r="KSO110" t="s">
        <v>220</v>
      </c>
      <c r="KSP110" t="s">
        <v>224</v>
      </c>
      <c r="KSQ110" t="s">
        <v>220</v>
      </c>
      <c r="KSR110" t="s">
        <v>224</v>
      </c>
      <c r="KSS110" t="s">
        <v>220</v>
      </c>
      <c r="KST110" t="s">
        <v>224</v>
      </c>
      <c r="KSU110" t="s">
        <v>220</v>
      </c>
      <c r="KSV110" t="s">
        <v>224</v>
      </c>
      <c r="KSW110" t="s">
        <v>220</v>
      </c>
      <c r="KSX110" t="s">
        <v>224</v>
      </c>
      <c r="KSY110" t="s">
        <v>220</v>
      </c>
      <c r="KSZ110" t="s">
        <v>224</v>
      </c>
      <c r="KTA110" t="s">
        <v>220</v>
      </c>
      <c r="KTB110" t="s">
        <v>224</v>
      </c>
      <c r="KTC110" t="s">
        <v>220</v>
      </c>
      <c r="KTD110" t="s">
        <v>224</v>
      </c>
      <c r="KTE110" t="s">
        <v>220</v>
      </c>
      <c r="KTF110" t="s">
        <v>224</v>
      </c>
      <c r="KTG110" t="s">
        <v>220</v>
      </c>
      <c r="KTH110" t="s">
        <v>224</v>
      </c>
      <c r="KTI110" t="s">
        <v>220</v>
      </c>
      <c r="KTJ110" t="s">
        <v>224</v>
      </c>
      <c r="KTK110" t="s">
        <v>220</v>
      </c>
      <c r="KTL110" t="s">
        <v>224</v>
      </c>
      <c r="KTM110" t="s">
        <v>220</v>
      </c>
      <c r="KTN110" t="s">
        <v>224</v>
      </c>
      <c r="KTO110" t="s">
        <v>220</v>
      </c>
      <c r="KTP110" t="s">
        <v>224</v>
      </c>
      <c r="KTQ110" t="s">
        <v>220</v>
      </c>
      <c r="KTR110" t="s">
        <v>224</v>
      </c>
      <c r="KTS110" t="s">
        <v>220</v>
      </c>
      <c r="KTT110" t="s">
        <v>224</v>
      </c>
      <c r="KTU110" t="s">
        <v>220</v>
      </c>
      <c r="KTV110" t="s">
        <v>224</v>
      </c>
      <c r="KTW110" t="s">
        <v>220</v>
      </c>
      <c r="KTX110" t="s">
        <v>224</v>
      </c>
      <c r="KTY110" t="s">
        <v>220</v>
      </c>
      <c r="KTZ110" t="s">
        <v>224</v>
      </c>
      <c r="KUA110" t="s">
        <v>220</v>
      </c>
      <c r="KUB110" t="s">
        <v>224</v>
      </c>
      <c r="KUC110" t="s">
        <v>220</v>
      </c>
      <c r="KUD110" t="s">
        <v>224</v>
      </c>
      <c r="KUE110" t="s">
        <v>220</v>
      </c>
      <c r="KUF110" t="s">
        <v>224</v>
      </c>
      <c r="KUG110" t="s">
        <v>220</v>
      </c>
      <c r="KUH110" t="s">
        <v>224</v>
      </c>
      <c r="KUI110" t="s">
        <v>220</v>
      </c>
      <c r="KUJ110" t="s">
        <v>224</v>
      </c>
      <c r="KUK110" t="s">
        <v>220</v>
      </c>
      <c r="KUL110" t="s">
        <v>224</v>
      </c>
      <c r="KUM110" t="s">
        <v>220</v>
      </c>
      <c r="KUN110" t="s">
        <v>224</v>
      </c>
      <c r="KUO110" t="s">
        <v>220</v>
      </c>
      <c r="KUP110" t="s">
        <v>224</v>
      </c>
      <c r="KUQ110" t="s">
        <v>220</v>
      </c>
      <c r="KUR110" t="s">
        <v>224</v>
      </c>
      <c r="KUS110" t="s">
        <v>220</v>
      </c>
      <c r="KUT110" t="s">
        <v>224</v>
      </c>
      <c r="KUU110" t="s">
        <v>220</v>
      </c>
      <c r="KUV110" t="s">
        <v>224</v>
      </c>
      <c r="KUW110" t="s">
        <v>220</v>
      </c>
      <c r="KUX110" t="s">
        <v>224</v>
      </c>
      <c r="KUY110" t="s">
        <v>220</v>
      </c>
      <c r="KUZ110" t="s">
        <v>224</v>
      </c>
      <c r="KVA110" t="s">
        <v>220</v>
      </c>
      <c r="KVB110" t="s">
        <v>224</v>
      </c>
      <c r="KVC110" t="s">
        <v>220</v>
      </c>
      <c r="KVD110" t="s">
        <v>224</v>
      </c>
      <c r="KVE110" t="s">
        <v>220</v>
      </c>
      <c r="KVF110" t="s">
        <v>224</v>
      </c>
      <c r="KVG110" t="s">
        <v>220</v>
      </c>
      <c r="KVH110" t="s">
        <v>224</v>
      </c>
      <c r="KVI110" t="s">
        <v>220</v>
      </c>
      <c r="KVJ110" t="s">
        <v>224</v>
      </c>
      <c r="KVK110" t="s">
        <v>220</v>
      </c>
      <c r="KVL110" t="s">
        <v>224</v>
      </c>
      <c r="KVM110" t="s">
        <v>220</v>
      </c>
      <c r="KVN110" t="s">
        <v>224</v>
      </c>
      <c r="KVO110" t="s">
        <v>220</v>
      </c>
      <c r="KVP110" t="s">
        <v>224</v>
      </c>
      <c r="KVQ110" t="s">
        <v>220</v>
      </c>
      <c r="KVR110" t="s">
        <v>224</v>
      </c>
      <c r="KVS110" t="s">
        <v>220</v>
      </c>
      <c r="KVT110" t="s">
        <v>224</v>
      </c>
      <c r="KVU110" t="s">
        <v>220</v>
      </c>
      <c r="KVV110" t="s">
        <v>224</v>
      </c>
      <c r="KVW110" t="s">
        <v>220</v>
      </c>
      <c r="KVX110" t="s">
        <v>224</v>
      </c>
      <c r="KVY110" t="s">
        <v>220</v>
      </c>
      <c r="KVZ110" t="s">
        <v>224</v>
      </c>
      <c r="KWA110" t="s">
        <v>220</v>
      </c>
      <c r="KWB110" t="s">
        <v>224</v>
      </c>
      <c r="KWC110" t="s">
        <v>220</v>
      </c>
      <c r="KWD110" t="s">
        <v>224</v>
      </c>
      <c r="KWE110" t="s">
        <v>220</v>
      </c>
      <c r="KWF110" t="s">
        <v>224</v>
      </c>
      <c r="KWG110" t="s">
        <v>220</v>
      </c>
      <c r="KWH110" t="s">
        <v>224</v>
      </c>
      <c r="KWI110" t="s">
        <v>220</v>
      </c>
      <c r="KWJ110" t="s">
        <v>224</v>
      </c>
      <c r="KWK110" t="s">
        <v>220</v>
      </c>
      <c r="KWL110" t="s">
        <v>224</v>
      </c>
      <c r="KWM110" t="s">
        <v>220</v>
      </c>
      <c r="KWN110" t="s">
        <v>224</v>
      </c>
      <c r="KWO110" t="s">
        <v>220</v>
      </c>
      <c r="KWP110" t="s">
        <v>224</v>
      </c>
      <c r="KWQ110" t="s">
        <v>220</v>
      </c>
      <c r="KWR110" t="s">
        <v>224</v>
      </c>
      <c r="KWS110" t="s">
        <v>220</v>
      </c>
      <c r="KWT110" t="s">
        <v>224</v>
      </c>
      <c r="KWU110" t="s">
        <v>220</v>
      </c>
      <c r="KWV110" t="s">
        <v>224</v>
      </c>
      <c r="KWW110" t="s">
        <v>220</v>
      </c>
      <c r="KWX110" t="s">
        <v>224</v>
      </c>
      <c r="KWY110" t="s">
        <v>220</v>
      </c>
      <c r="KWZ110" t="s">
        <v>224</v>
      </c>
      <c r="KXA110" t="s">
        <v>220</v>
      </c>
      <c r="KXB110" t="s">
        <v>224</v>
      </c>
      <c r="KXC110" t="s">
        <v>220</v>
      </c>
      <c r="KXD110" t="s">
        <v>224</v>
      </c>
      <c r="KXE110" t="s">
        <v>220</v>
      </c>
      <c r="KXF110" t="s">
        <v>224</v>
      </c>
      <c r="KXG110" t="s">
        <v>220</v>
      </c>
      <c r="KXH110" t="s">
        <v>224</v>
      </c>
      <c r="KXI110" t="s">
        <v>220</v>
      </c>
      <c r="KXJ110" t="s">
        <v>224</v>
      </c>
      <c r="KXK110" t="s">
        <v>220</v>
      </c>
      <c r="KXL110" t="s">
        <v>224</v>
      </c>
      <c r="KXM110" t="s">
        <v>220</v>
      </c>
      <c r="KXN110" t="s">
        <v>224</v>
      </c>
      <c r="KXO110" t="s">
        <v>220</v>
      </c>
      <c r="KXP110" t="s">
        <v>224</v>
      </c>
      <c r="KXQ110" t="s">
        <v>220</v>
      </c>
      <c r="KXR110" t="s">
        <v>224</v>
      </c>
      <c r="KXS110" t="s">
        <v>220</v>
      </c>
      <c r="KXT110" t="s">
        <v>224</v>
      </c>
      <c r="KXU110" t="s">
        <v>220</v>
      </c>
      <c r="KXV110" t="s">
        <v>224</v>
      </c>
      <c r="KXW110" t="s">
        <v>220</v>
      </c>
      <c r="KXX110" t="s">
        <v>224</v>
      </c>
      <c r="KXY110" t="s">
        <v>220</v>
      </c>
      <c r="KXZ110" t="s">
        <v>224</v>
      </c>
      <c r="KYA110" t="s">
        <v>220</v>
      </c>
      <c r="KYB110" t="s">
        <v>224</v>
      </c>
      <c r="KYC110" t="s">
        <v>220</v>
      </c>
      <c r="KYD110" t="s">
        <v>224</v>
      </c>
      <c r="KYE110" t="s">
        <v>220</v>
      </c>
      <c r="KYF110" t="s">
        <v>224</v>
      </c>
      <c r="KYG110" t="s">
        <v>220</v>
      </c>
      <c r="KYH110" t="s">
        <v>224</v>
      </c>
      <c r="KYI110" t="s">
        <v>220</v>
      </c>
      <c r="KYJ110" t="s">
        <v>224</v>
      </c>
      <c r="KYK110" t="s">
        <v>220</v>
      </c>
      <c r="KYL110" t="s">
        <v>224</v>
      </c>
      <c r="KYM110" t="s">
        <v>220</v>
      </c>
      <c r="KYN110" t="s">
        <v>224</v>
      </c>
      <c r="KYO110" t="s">
        <v>220</v>
      </c>
      <c r="KYP110" t="s">
        <v>224</v>
      </c>
      <c r="KYQ110" t="s">
        <v>220</v>
      </c>
      <c r="KYR110" t="s">
        <v>224</v>
      </c>
      <c r="KYS110" t="s">
        <v>220</v>
      </c>
      <c r="KYT110" t="s">
        <v>224</v>
      </c>
      <c r="KYU110" t="s">
        <v>220</v>
      </c>
      <c r="KYV110" t="s">
        <v>224</v>
      </c>
      <c r="KYW110" t="s">
        <v>220</v>
      </c>
      <c r="KYX110" t="s">
        <v>224</v>
      </c>
      <c r="KYY110" t="s">
        <v>220</v>
      </c>
      <c r="KYZ110" t="s">
        <v>224</v>
      </c>
      <c r="KZA110" t="s">
        <v>220</v>
      </c>
      <c r="KZB110" t="s">
        <v>224</v>
      </c>
      <c r="KZC110" t="s">
        <v>220</v>
      </c>
      <c r="KZD110" t="s">
        <v>224</v>
      </c>
      <c r="KZE110" t="s">
        <v>220</v>
      </c>
      <c r="KZF110" t="s">
        <v>224</v>
      </c>
      <c r="KZG110" t="s">
        <v>220</v>
      </c>
      <c r="KZH110" t="s">
        <v>224</v>
      </c>
      <c r="KZI110" t="s">
        <v>220</v>
      </c>
      <c r="KZJ110" t="s">
        <v>224</v>
      </c>
      <c r="KZK110" t="s">
        <v>220</v>
      </c>
      <c r="KZL110" t="s">
        <v>224</v>
      </c>
      <c r="KZM110" t="s">
        <v>220</v>
      </c>
      <c r="KZN110" t="s">
        <v>224</v>
      </c>
      <c r="KZO110" t="s">
        <v>220</v>
      </c>
      <c r="KZP110" t="s">
        <v>224</v>
      </c>
      <c r="KZQ110" t="s">
        <v>220</v>
      </c>
      <c r="KZR110" t="s">
        <v>224</v>
      </c>
      <c r="KZS110" t="s">
        <v>220</v>
      </c>
      <c r="KZT110" t="s">
        <v>224</v>
      </c>
      <c r="KZU110" t="s">
        <v>220</v>
      </c>
      <c r="KZV110" t="s">
        <v>224</v>
      </c>
      <c r="KZW110" t="s">
        <v>220</v>
      </c>
      <c r="KZX110" t="s">
        <v>224</v>
      </c>
      <c r="KZY110" t="s">
        <v>220</v>
      </c>
      <c r="KZZ110" t="s">
        <v>224</v>
      </c>
      <c r="LAA110" t="s">
        <v>220</v>
      </c>
      <c r="LAB110" t="s">
        <v>224</v>
      </c>
      <c r="LAC110" t="s">
        <v>220</v>
      </c>
      <c r="LAD110" t="s">
        <v>224</v>
      </c>
      <c r="LAE110" t="s">
        <v>220</v>
      </c>
      <c r="LAF110" t="s">
        <v>224</v>
      </c>
      <c r="LAG110" t="s">
        <v>220</v>
      </c>
      <c r="LAH110" t="s">
        <v>224</v>
      </c>
      <c r="LAI110" t="s">
        <v>220</v>
      </c>
      <c r="LAJ110" t="s">
        <v>224</v>
      </c>
      <c r="LAK110" t="s">
        <v>220</v>
      </c>
      <c r="LAL110" t="s">
        <v>224</v>
      </c>
      <c r="LAM110" t="s">
        <v>220</v>
      </c>
      <c r="LAN110" t="s">
        <v>224</v>
      </c>
      <c r="LAO110" t="s">
        <v>220</v>
      </c>
      <c r="LAP110" t="s">
        <v>224</v>
      </c>
      <c r="LAQ110" t="s">
        <v>220</v>
      </c>
      <c r="LAR110" t="s">
        <v>224</v>
      </c>
      <c r="LAS110" t="s">
        <v>220</v>
      </c>
      <c r="LAT110" t="s">
        <v>224</v>
      </c>
      <c r="LAU110" t="s">
        <v>220</v>
      </c>
      <c r="LAV110" t="s">
        <v>224</v>
      </c>
      <c r="LAW110" t="s">
        <v>220</v>
      </c>
      <c r="LAX110" t="s">
        <v>224</v>
      </c>
      <c r="LAY110" t="s">
        <v>220</v>
      </c>
      <c r="LAZ110" t="s">
        <v>224</v>
      </c>
      <c r="LBA110" t="s">
        <v>220</v>
      </c>
      <c r="LBB110" t="s">
        <v>224</v>
      </c>
      <c r="LBC110" t="s">
        <v>220</v>
      </c>
      <c r="LBD110" t="s">
        <v>224</v>
      </c>
      <c r="LBE110" t="s">
        <v>220</v>
      </c>
      <c r="LBF110" t="s">
        <v>224</v>
      </c>
      <c r="LBG110" t="s">
        <v>220</v>
      </c>
      <c r="LBH110" t="s">
        <v>224</v>
      </c>
      <c r="LBI110" t="s">
        <v>220</v>
      </c>
      <c r="LBJ110" t="s">
        <v>224</v>
      </c>
      <c r="LBK110" t="s">
        <v>220</v>
      </c>
      <c r="LBL110" t="s">
        <v>224</v>
      </c>
      <c r="LBM110" t="s">
        <v>220</v>
      </c>
      <c r="LBN110" t="s">
        <v>224</v>
      </c>
      <c r="LBO110" t="s">
        <v>220</v>
      </c>
      <c r="LBP110" t="s">
        <v>224</v>
      </c>
      <c r="LBQ110" t="s">
        <v>220</v>
      </c>
      <c r="LBR110" t="s">
        <v>224</v>
      </c>
      <c r="LBS110" t="s">
        <v>220</v>
      </c>
      <c r="LBT110" t="s">
        <v>224</v>
      </c>
      <c r="LBU110" t="s">
        <v>220</v>
      </c>
      <c r="LBV110" t="s">
        <v>224</v>
      </c>
      <c r="LBW110" t="s">
        <v>220</v>
      </c>
      <c r="LBX110" t="s">
        <v>224</v>
      </c>
      <c r="LBY110" t="s">
        <v>220</v>
      </c>
      <c r="LBZ110" t="s">
        <v>224</v>
      </c>
      <c r="LCA110" t="s">
        <v>220</v>
      </c>
      <c r="LCB110" t="s">
        <v>224</v>
      </c>
      <c r="LCC110" t="s">
        <v>220</v>
      </c>
      <c r="LCD110" t="s">
        <v>224</v>
      </c>
      <c r="LCE110" t="s">
        <v>220</v>
      </c>
      <c r="LCF110" t="s">
        <v>224</v>
      </c>
      <c r="LCG110" t="s">
        <v>220</v>
      </c>
      <c r="LCH110" t="s">
        <v>224</v>
      </c>
      <c r="LCI110" t="s">
        <v>220</v>
      </c>
      <c r="LCJ110" t="s">
        <v>224</v>
      </c>
      <c r="LCK110" t="s">
        <v>220</v>
      </c>
      <c r="LCL110" t="s">
        <v>224</v>
      </c>
      <c r="LCM110" t="s">
        <v>220</v>
      </c>
      <c r="LCN110" t="s">
        <v>224</v>
      </c>
      <c r="LCO110" t="s">
        <v>220</v>
      </c>
      <c r="LCP110" t="s">
        <v>224</v>
      </c>
      <c r="LCQ110" t="s">
        <v>220</v>
      </c>
      <c r="LCR110" t="s">
        <v>224</v>
      </c>
      <c r="LCS110" t="s">
        <v>220</v>
      </c>
      <c r="LCT110" t="s">
        <v>224</v>
      </c>
      <c r="LCU110" t="s">
        <v>220</v>
      </c>
      <c r="LCV110" t="s">
        <v>224</v>
      </c>
      <c r="LCW110" t="s">
        <v>220</v>
      </c>
      <c r="LCX110" t="s">
        <v>224</v>
      </c>
      <c r="LCY110" t="s">
        <v>220</v>
      </c>
      <c r="LCZ110" t="s">
        <v>224</v>
      </c>
      <c r="LDA110" t="s">
        <v>220</v>
      </c>
      <c r="LDB110" t="s">
        <v>224</v>
      </c>
      <c r="LDC110" t="s">
        <v>220</v>
      </c>
      <c r="LDD110" t="s">
        <v>224</v>
      </c>
      <c r="LDE110" t="s">
        <v>220</v>
      </c>
      <c r="LDF110" t="s">
        <v>224</v>
      </c>
      <c r="LDG110" t="s">
        <v>220</v>
      </c>
      <c r="LDH110" t="s">
        <v>224</v>
      </c>
      <c r="LDI110" t="s">
        <v>220</v>
      </c>
      <c r="LDJ110" t="s">
        <v>224</v>
      </c>
      <c r="LDK110" t="s">
        <v>220</v>
      </c>
      <c r="LDL110" t="s">
        <v>224</v>
      </c>
      <c r="LDM110" t="s">
        <v>220</v>
      </c>
      <c r="LDN110" t="s">
        <v>224</v>
      </c>
      <c r="LDO110" t="s">
        <v>220</v>
      </c>
      <c r="LDP110" t="s">
        <v>224</v>
      </c>
      <c r="LDQ110" t="s">
        <v>220</v>
      </c>
      <c r="LDR110" t="s">
        <v>224</v>
      </c>
      <c r="LDS110" t="s">
        <v>220</v>
      </c>
      <c r="LDT110" t="s">
        <v>224</v>
      </c>
      <c r="LDU110" t="s">
        <v>220</v>
      </c>
      <c r="LDV110" t="s">
        <v>224</v>
      </c>
      <c r="LDW110" t="s">
        <v>220</v>
      </c>
      <c r="LDX110" t="s">
        <v>224</v>
      </c>
      <c r="LDY110" t="s">
        <v>220</v>
      </c>
      <c r="LDZ110" t="s">
        <v>224</v>
      </c>
      <c r="LEA110" t="s">
        <v>220</v>
      </c>
      <c r="LEB110" t="s">
        <v>224</v>
      </c>
      <c r="LEC110" t="s">
        <v>220</v>
      </c>
      <c r="LED110" t="s">
        <v>224</v>
      </c>
      <c r="LEE110" t="s">
        <v>220</v>
      </c>
      <c r="LEF110" t="s">
        <v>224</v>
      </c>
      <c r="LEG110" t="s">
        <v>220</v>
      </c>
      <c r="LEH110" t="s">
        <v>224</v>
      </c>
      <c r="LEI110" t="s">
        <v>220</v>
      </c>
      <c r="LEJ110" t="s">
        <v>224</v>
      </c>
      <c r="LEK110" t="s">
        <v>220</v>
      </c>
      <c r="LEL110" t="s">
        <v>224</v>
      </c>
      <c r="LEM110" t="s">
        <v>220</v>
      </c>
      <c r="LEN110" t="s">
        <v>224</v>
      </c>
      <c r="LEO110" t="s">
        <v>220</v>
      </c>
      <c r="LEP110" t="s">
        <v>224</v>
      </c>
      <c r="LEQ110" t="s">
        <v>220</v>
      </c>
      <c r="LER110" t="s">
        <v>224</v>
      </c>
      <c r="LES110" t="s">
        <v>220</v>
      </c>
      <c r="LET110" t="s">
        <v>224</v>
      </c>
      <c r="LEU110" t="s">
        <v>220</v>
      </c>
      <c r="LEV110" t="s">
        <v>224</v>
      </c>
      <c r="LEW110" t="s">
        <v>220</v>
      </c>
      <c r="LEX110" t="s">
        <v>224</v>
      </c>
      <c r="LEY110" t="s">
        <v>220</v>
      </c>
      <c r="LEZ110" t="s">
        <v>224</v>
      </c>
      <c r="LFA110" t="s">
        <v>220</v>
      </c>
      <c r="LFB110" t="s">
        <v>224</v>
      </c>
      <c r="LFC110" t="s">
        <v>220</v>
      </c>
      <c r="LFD110" t="s">
        <v>224</v>
      </c>
      <c r="LFE110" t="s">
        <v>220</v>
      </c>
      <c r="LFF110" t="s">
        <v>224</v>
      </c>
      <c r="LFG110" t="s">
        <v>220</v>
      </c>
      <c r="LFH110" t="s">
        <v>224</v>
      </c>
      <c r="LFI110" t="s">
        <v>220</v>
      </c>
      <c r="LFJ110" t="s">
        <v>224</v>
      </c>
      <c r="LFK110" t="s">
        <v>220</v>
      </c>
      <c r="LFL110" t="s">
        <v>224</v>
      </c>
      <c r="LFM110" t="s">
        <v>220</v>
      </c>
      <c r="LFN110" t="s">
        <v>224</v>
      </c>
      <c r="LFO110" t="s">
        <v>220</v>
      </c>
      <c r="LFP110" t="s">
        <v>224</v>
      </c>
      <c r="LFQ110" t="s">
        <v>220</v>
      </c>
      <c r="LFR110" t="s">
        <v>224</v>
      </c>
      <c r="LFS110" t="s">
        <v>220</v>
      </c>
      <c r="LFT110" t="s">
        <v>224</v>
      </c>
      <c r="LFU110" t="s">
        <v>220</v>
      </c>
      <c r="LFV110" t="s">
        <v>224</v>
      </c>
      <c r="LFW110" t="s">
        <v>220</v>
      </c>
      <c r="LFX110" t="s">
        <v>224</v>
      </c>
      <c r="LFY110" t="s">
        <v>220</v>
      </c>
      <c r="LFZ110" t="s">
        <v>224</v>
      </c>
      <c r="LGA110" t="s">
        <v>220</v>
      </c>
      <c r="LGB110" t="s">
        <v>224</v>
      </c>
      <c r="LGC110" t="s">
        <v>220</v>
      </c>
      <c r="LGD110" t="s">
        <v>224</v>
      </c>
      <c r="LGE110" t="s">
        <v>220</v>
      </c>
      <c r="LGF110" t="s">
        <v>224</v>
      </c>
      <c r="LGG110" t="s">
        <v>220</v>
      </c>
      <c r="LGH110" t="s">
        <v>224</v>
      </c>
      <c r="LGI110" t="s">
        <v>220</v>
      </c>
      <c r="LGJ110" t="s">
        <v>224</v>
      </c>
      <c r="LGK110" t="s">
        <v>220</v>
      </c>
      <c r="LGL110" t="s">
        <v>224</v>
      </c>
      <c r="LGM110" t="s">
        <v>220</v>
      </c>
      <c r="LGN110" t="s">
        <v>224</v>
      </c>
      <c r="LGO110" t="s">
        <v>220</v>
      </c>
      <c r="LGP110" t="s">
        <v>224</v>
      </c>
      <c r="LGQ110" t="s">
        <v>220</v>
      </c>
      <c r="LGR110" t="s">
        <v>224</v>
      </c>
      <c r="LGS110" t="s">
        <v>220</v>
      </c>
      <c r="LGT110" t="s">
        <v>224</v>
      </c>
      <c r="LGU110" t="s">
        <v>220</v>
      </c>
      <c r="LGV110" t="s">
        <v>224</v>
      </c>
      <c r="LGW110" t="s">
        <v>220</v>
      </c>
      <c r="LGX110" t="s">
        <v>224</v>
      </c>
      <c r="LGY110" t="s">
        <v>220</v>
      </c>
      <c r="LGZ110" t="s">
        <v>224</v>
      </c>
      <c r="LHA110" t="s">
        <v>220</v>
      </c>
      <c r="LHB110" t="s">
        <v>224</v>
      </c>
      <c r="LHC110" t="s">
        <v>220</v>
      </c>
      <c r="LHD110" t="s">
        <v>224</v>
      </c>
      <c r="LHE110" t="s">
        <v>220</v>
      </c>
      <c r="LHF110" t="s">
        <v>224</v>
      </c>
      <c r="LHG110" t="s">
        <v>220</v>
      </c>
      <c r="LHH110" t="s">
        <v>224</v>
      </c>
      <c r="LHI110" t="s">
        <v>220</v>
      </c>
      <c r="LHJ110" t="s">
        <v>224</v>
      </c>
      <c r="LHK110" t="s">
        <v>220</v>
      </c>
      <c r="LHL110" t="s">
        <v>224</v>
      </c>
      <c r="LHM110" t="s">
        <v>220</v>
      </c>
      <c r="LHN110" t="s">
        <v>224</v>
      </c>
      <c r="LHO110" t="s">
        <v>220</v>
      </c>
      <c r="LHP110" t="s">
        <v>224</v>
      </c>
      <c r="LHQ110" t="s">
        <v>220</v>
      </c>
      <c r="LHR110" t="s">
        <v>224</v>
      </c>
      <c r="LHS110" t="s">
        <v>220</v>
      </c>
      <c r="LHT110" t="s">
        <v>224</v>
      </c>
      <c r="LHU110" t="s">
        <v>220</v>
      </c>
      <c r="LHV110" t="s">
        <v>224</v>
      </c>
      <c r="LHW110" t="s">
        <v>220</v>
      </c>
      <c r="LHX110" t="s">
        <v>224</v>
      </c>
      <c r="LHY110" t="s">
        <v>220</v>
      </c>
      <c r="LHZ110" t="s">
        <v>224</v>
      </c>
      <c r="LIA110" t="s">
        <v>220</v>
      </c>
      <c r="LIB110" t="s">
        <v>224</v>
      </c>
      <c r="LIC110" t="s">
        <v>220</v>
      </c>
      <c r="LID110" t="s">
        <v>224</v>
      </c>
      <c r="LIE110" t="s">
        <v>220</v>
      </c>
      <c r="LIF110" t="s">
        <v>224</v>
      </c>
      <c r="LIG110" t="s">
        <v>220</v>
      </c>
      <c r="LIH110" t="s">
        <v>224</v>
      </c>
      <c r="LII110" t="s">
        <v>220</v>
      </c>
      <c r="LIJ110" t="s">
        <v>224</v>
      </c>
      <c r="LIK110" t="s">
        <v>220</v>
      </c>
      <c r="LIL110" t="s">
        <v>224</v>
      </c>
      <c r="LIM110" t="s">
        <v>220</v>
      </c>
      <c r="LIN110" t="s">
        <v>224</v>
      </c>
      <c r="LIO110" t="s">
        <v>220</v>
      </c>
      <c r="LIP110" t="s">
        <v>224</v>
      </c>
      <c r="LIQ110" t="s">
        <v>220</v>
      </c>
      <c r="LIR110" t="s">
        <v>224</v>
      </c>
      <c r="LIS110" t="s">
        <v>220</v>
      </c>
      <c r="LIT110" t="s">
        <v>224</v>
      </c>
      <c r="LIU110" t="s">
        <v>220</v>
      </c>
      <c r="LIV110" t="s">
        <v>224</v>
      </c>
      <c r="LIW110" t="s">
        <v>220</v>
      </c>
      <c r="LIX110" t="s">
        <v>224</v>
      </c>
      <c r="LIY110" t="s">
        <v>220</v>
      </c>
      <c r="LIZ110" t="s">
        <v>224</v>
      </c>
      <c r="LJA110" t="s">
        <v>220</v>
      </c>
      <c r="LJB110" t="s">
        <v>224</v>
      </c>
      <c r="LJC110" t="s">
        <v>220</v>
      </c>
      <c r="LJD110" t="s">
        <v>224</v>
      </c>
      <c r="LJE110" t="s">
        <v>220</v>
      </c>
      <c r="LJF110" t="s">
        <v>224</v>
      </c>
      <c r="LJG110" t="s">
        <v>220</v>
      </c>
      <c r="LJH110" t="s">
        <v>224</v>
      </c>
      <c r="LJI110" t="s">
        <v>220</v>
      </c>
      <c r="LJJ110" t="s">
        <v>224</v>
      </c>
      <c r="LJK110" t="s">
        <v>220</v>
      </c>
      <c r="LJL110" t="s">
        <v>224</v>
      </c>
      <c r="LJM110" t="s">
        <v>220</v>
      </c>
      <c r="LJN110" t="s">
        <v>224</v>
      </c>
      <c r="LJO110" t="s">
        <v>220</v>
      </c>
      <c r="LJP110" t="s">
        <v>224</v>
      </c>
      <c r="LJQ110" t="s">
        <v>220</v>
      </c>
      <c r="LJR110" t="s">
        <v>224</v>
      </c>
      <c r="LJS110" t="s">
        <v>220</v>
      </c>
      <c r="LJT110" t="s">
        <v>224</v>
      </c>
      <c r="LJU110" t="s">
        <v>220</v>
      </c>
      <c r="LJV110" t="s">
        <v>224</v>
      </c>
      <c r="LJW110" t="s">
        <v>220</v>
      </c>
      <c r="LJX110" t="s">
        <v>224</v>
      </c>
      <c r="LJY110" t="s">
        <v>220</v>
      </c>
      <c r="LJZ110" t="s">
        <v>224</v>
      </c>
      <c r="LKA110" t="s">
        <v>220</v>
      </c>
      <c r="LKB110" t="s">
        <v>224</v>
      </c>
      <c r="LKC110" t="s">
        <v>220</v>
      </c>
      <c r="LKD110" t="s">
        <v>224</v>
      </c>
      <c r="LKE110" t="s">
        <v>220</v>
      </c>
      <c r="LKF110" t="s">
        <v>224</v>
      </c>
      <c r="LKG110" t="s">
        <v>220</v>
      </c>
      <c r="LKH110" t="s">
        <v>224</v>
      </c>
      <c r="LKI110" t="s">
        <v>220</v>
      </c>
      <c r="LKJ110" t="s">
        <v>224</v>
      </c>
      <c r="LKK110" t="s">
        <v>220</v>
      </c>
      <c r="LKL110" t="s">
        <v>224</v>
      </c>
      <c r="LKM110" t="s">
        <v>220</v>
      </c>
      <c r="LKN110" t="s">
        <v>224</v>
      </c>
      <c r="LKO110" t="s">
        <v>220</v>
      </c>
      <c r="LKP110" t="s">
        <v>224</v>
      </c>
      <c r="LKQ110" t="s">
        <v>220</v>
      </c>
      <c r="LKR110" t="s">
        <v>224</v>
      </c>
      <c r="LKS110" t="s">
        <v>220</v>
      </c>
      <c r="LKT110" t="s">
        <v>224</v>
      </c>
      <c r="LKU110" t="s">
        <v>220</v>
      </c>
      <c r="LKV110" t="s">
        <v>224</v>
      </c>
      <c r="LKW110" t="s">
        <v>220</v>
      </c>
      <c r="LKX110" t="s">
        <v>224</v>
      </c>
      <c r="LKY110" t="s">
        <v>220</v>
      </c>
      <c r="LKZ110" t="s">
        <v>224</v>
      </c>
      <c r="LLA110" t="s">
        <v>220</v>
      </c>
      <c r="LLB110" t="s">
        <v>224</v>
      </c>
      <c r="LLC110" t="s">
        <v>220</v>
      </c>
      <c r="LLD110" t="s">
        <v>224</v>
      </c>
      <c r="LLE110" t="s">
        <v>220</v>
      </c>
      <c r="LLF110" t="s">
        <v>224</v>
      </c>
      <c r="LLG110" t="s">
        <v>220</v>
      </c>
      <c r="LLH110" t="s">
        <v>224</v>
      </c>
      <c r="LLI110" t="s">
        <v>220</v>
      </c>
      <c r="LLJ110" t="s">
        <v>224</v>
      </c>
      <c r="LLK110" t="s">
        <v>220</v>
      </c>
      <c r="LLL110" t="s">
        <v>224</v>
      </c>
      <c r="LLM110" t="s">
        <v>220</v>
      </c>
      <c r="LLN110" t="s">
        <v>224</v>
      </c>
      <c r="LLO110" t="s">
        <v>220</v>
      </c>
      <c r="LLP110" t="s">
        <v>224</v>
      </c>
      <c r="LLQ110" t="s">
        <v>220</v>
      </c>
      <c r="LLR110" t="s">
        <v>224</v>
      </c>
      <c r="LLS110" t="s">
        <v>220</v>
      </c>
      <c r="LLT110" t="s">
        <v>224</v>
      </c>
      <c r="LLU110" t="s">
        <v>220</v>
      </c>
      <c r="LLV110" t="s">
        <v>224</v>
      </c>
      <c r="LLW110" t="s">
        <v>220</v>
      </c>
      <c r="LLX110" t="s">
        <v>224</v>
      </c>
      <c r="LLY110" t="s">
        <v>220</v>
      </c>
      <c r="LLZ110" t="s">
        <v>224</v>
      </c>
      <c r="LMA110" t="s">
        <v>220</v>
      </c>
      <c r="LMB110" t="s">
        <v>224</v>
      </c>
      <c r="LMC110" t="s">
        <v>220</v>
      </c>
      <c r="LMD110" t="s">
        <v>224</v>
      </c>
      <c r="LME110" t="s">
        <v>220</v>
      </c>
      <c r="LMF110" t="s">
        <v>224</v>
      </c>
      <c r="LMG110" t="s">
        <v>220</v>
      </c>
      <c r="LMH110" t="s">
        <v>224</v>
      </c>
      <c r="LMI110" t="s">
        <v>220</v>
      </c>
      <c r="LMJ110" t="s">
        <v>224</v>
      </c>
      <c r="LMK110" t="s">
        <v>220</v>
      </c>
      <c r="LML110" t="s">
        <v>224</v>
      </c>
      <c r="LMM110" t="s">
        <v>220</v>
      </c>
      <c r="LMN110" t="s">
        <v>224</v>
      </c>
      <c r="LMO110" t="s">
        <v>220</v>
      </c>
      <c r="LMP110" t="s">
        <v>224</v>
      </c>
      <c r="LMQ110" t="s">
        <v>220</v>
      </c>
      <c r="LMR110" t="s">
        <v>224</v>
      </c>
      <c r="LMS110" t="s">
        <v>220</v>
      </c>
      <c r="LMT110" t="s">
        <v>224</v>
      </c>
      <c r="LMU110" t="s">
        <v>220</v>
      </c>
      <c r="LMV110" t="s">
        <v>224</v>
      </c>
      <c r="LMW110" t="s">
        <v>220</v>
      </c>
      <c r="LMX110" t="s">
        <v>224</v>
      </c>
      <c r="LMY110" t="s">
        <v>220</v>
      </c>
      <c r="LMZ110" t="s">
        <v>224</v>
      </c>
      <c r="LNA110" t="s">
        <v>220</v>
      </c>
      <c r="LNB110" t="s">
        <v>224</v>
      </c>
      <c r="LNC110" t="s">
        <v>220</v>
      </c>
      <c r="LND110" t="s">
        <v>224</v>
      </c>
      <c r="LNE110" t="s">
        <v>220</v>
      </c>
      <c r="LNF110" t="s">
        <v>224</v>
      </c>
      <c r="LNG110" t="s">
        <v>220</v>
      </c>
      <c r="LNH110" t="s">
        <v>224</v>
      </c>
      <c r="LNI110" t="s">
        <v>220</v>
      </c>
      <c r="LNJ110" t="s">
        <v>224</v>
      </c>
      <c r="LNK110" t="s">
        <v>220</v>
      </c>
      <c r="LNL110" t="s">
        <v>224</v>
      </c>
      <c r="LNM110" t="s">
        <v>220</v>
      </c>
      <c r="LNN110" t="s">
        <v>224</v>
      </c>
      <c r="LNO110" t="s">
        <v>220</v>
      </c>
      <c r="LNP110" t="s">
        <v>224</v>
      </c>
      <c r="LNQ110" t="s">
        <v>220</v>
      </c>
      <c r="LNR110" t="s">
        <v>224</v>
      </c>
      <c r="LNS110" t="s">
        <v>220</v>
      </c>
      <c r="LNT110" t="s">
        <v>224</v>
      </c>
      <c r="LNU110" t="s">
        <v>220</v>
      </c>
      <c r="LNV110" t="s">
        <v>224</v>
      </c>
      <c r="LNW110" t="s">
        <v>220</v>
      </c>
      <c r="LNX110" t="s">
        <v>224</v>
      </c>
      <c r="LNY110" t="s">
        <v>220</v>
      </c>
      <c r="LNZ110" t="s">
        <v>224</v>
      </c>
      <c r="LOA110" t="s">
        <v>220</v>
      </c>
      <c r="LOB110" t="s">
        <v>224</v>
      </c>
      <c r="LOC110" t="s">
        <v>220</v>
      </c>
      <c r="LOD110" t="s">
        <v>224</v>
      </c>
      <c r="LOE110" t="s">
        <v>220</v>
      </c>
      <c r="LOF110" t="s">
        <v>224</v>
      </c>
      <c r="LOG110" t="s">
        <v>220</v>
      </c>
      <c r="LOH110" t="s">
        <v>224</v>
      </c>
      <c r="LOI110" t="s">
        <v>220</v>
      </c>
      <c r="LOJ110" t="s">
        <v>224</v>
      </c>
      <c r="LOK110" t="s">
        <v>220</v>
      </c>
      <c r="LOL110" t="s">
        <v>224</v>
      </c>
      <c r="LOM110" t="s">
        <v>220</v>
      </c>
      <c r="LON110" t="s">
        <v>224</v>
      </c>
      <c r="LOO110" t="s">
        <v>220</v>
      </c>
      <c r="LOP110" t="s">
        <v>224</v>
      </c>
      <c r="LOQ110" t="s">
        <v>220</v>
      </c>
      <c r="LOR110" t="s">
        <v>224</v>
      </c>
      <c r="LOS110" t="s">
        <v>220</v>
      </c>
      <c r="LOT110" t="s">
        <v>224</v>
      </c>
      <c r="LOU110" t="s">
        <v>220</v>
      </c>
      <c r="LOV110" t="s">
        <v>224</v>
      </c>
      <c r="LOW110" t="s">
        <v>220</v>
      </c>
      <c r="LOX110" t="s">
        <v>224</v>
      </c>
      <c r="LOY110" t="s">
        <v>220</v>
      </c>
      <c r="LOZ110" t="s">
        <v>224</v>
      </c>
      <c r="LPA110" t="s">
        <v>220</v>
      </c>
      <c r="LPB110" t="s">
        <v>224</v>
      </c>
      <c r="LPC110" t="s">
        <v>220</v>
      </c>
      <c r="LPD110" t="s">
        <v>224</v>
      </c>
      <c r="LPE110" t="s">
        <v>220</v>
      </c>
      <c r="LPF110" t="s">
        <v>224</v>
      </c>
      <c r="LPG110" t="s">
        <v>220</v>
      </c>
      <c r="LPH110" t="s">
        <v>224</v>
      </c>
      <c r="LPI110" t="s">
        <v>220</v>
      </c>
      <c r="LPJ110" t="s">
        <v>224</v>
      </c>
      <c r="LPK110" t="s">
        <v>220</v>
      </c>
      <c r="LPL110" t="s">
        <v>224</v>
      </c>
      <c r="LPM110" t="s">
        <v>220</v>
      </c>
      <c r="LPN110" t="s">
        <v>224</v>
      </c>
      <c r="LPO110" t="s">
        <v>220</v>
      </c>
      <c r="LPP110" t="s">
        <v>224</v>
      </c>
      <c r="LPQ110" t="s">
        <v>220</v>
      </c>
      <c r="LPR110" t="s">
        <v>224</v>
      </c>
      <c r="LPS110" t="s">
        <v>220</v>
      </c>
      <c r="LPT110" t="s">
        <v>224</v>
      </c>
      <c r="LPU110" t="s">
        <v>220</v>
      </c>
      <c r="LPV110" t="s">
        <v>224</v>
      </c>
      <c r="LPW110" t="s">
        <v>220</v>
      </c>
      <c r="LPX110" t="s">
        <v>224</v>
      </c>
      <c r="LPY110" t="s">
        <v>220</v>
      </c>
      <c r="LPZ110" t="s">
        <v>224</v>
      </c>
      <c r="LQA110" t="s">
        <v>220</v>
      </c>
      <c r="LQB110" t="s">
        <v>224</v>
      </c>
      <c r="LQC110" t="s">
        <v>220</v>
      </c>
      <c r="LQD110" t="s">
        <v>224</v>
      </c>
      <c r="LQE110" t="s">
        <v>220</v>
      </c>
      <c r="LQF110" t="s">
        <v>224</v>
      </c>
      <c r="LQG110" t="s">
        <v>220</v>
      </c>
      <c r="LQH110" t="s">
        <v>224</v>
      </c>
      <c r="LQI110" t="s">
        <v>220</v>
      </c>
      <c r="LQJ110" t="s">
        <v>224</v>
      </c>
      <c r="LQK110" t="s">
        <v>220</v>
      </c>
      <c r="LQL110" t="s">
        <v>224</v>
      </c>
      <c r="LQM110" t="s">
        <v>220</v>
      </c>
      <c r="LQN110" t="s">
        <v>224</v>
      </c>
      <c r="LQO110" t="s">
        <v>220</v>
      </c>
      <c r="LQP110" t="s">
        <v>224</v>
      </c>
      <c r="LQQ110" t="s">
        <v>220</v>
      </c>
      <c r="LQR110" t="s">
        <v>224</v>
      </c>
      <c r="LQS110" t="s">
        <v>220</v>
      </c>
      <c r="LQT110" t="s">
        <v>224</v>
      </c>
      <c r="LQU110" t="s">
        <v>220</v>
      </c>
      <c r="LQV110" t="s">
        <v>224</v>
      </c>
      <c r="LQW110" t="s">
        <v>220</v>
      </c>
      <c r="LQX110" t="s">
        <v>224</v>
      </c>
      <c r="LQY110" t="s">
        <v>220</v>
      </c>
      <c r="LQZ110" t="s">
        <v>224</v>
      </c>
      <c r="LRA110" t="s">
        <v>220</v>
      </c>
      <c r="LRB110" t="s">
        <v>224</v>
      </c>
      <c r="LRC110" t="s">
        <v>220</v>
      </c>
      <c r="LRD110" t="s">
        <v>224</v>
      </c>
      <c r="LRE110" t="s">
        <v>220</v>
      </c>
      <c r="LRF110" t="s">
        <v>224</v>
      </c>
      <c r="LRG110" t="s">
        <v>220</v>
      </c>
      <c r="LRH110" t="s">
        <v>224</v>
      </c>
      <c r="LRI110" t="s">
        <v>220</v>
      </c>
      <c r="LRJ110" t="s">
        <v>224</v>
      </c>
      <c r="LRK110" t="s">
        <v>220</v>
      </c>
      <c r="LRL110" t="s">
        <v>224</v>
      </c>
      <c r="LRM110" t="s">
        <v>220</v>
      </c>
      <c r="LRN110" t="s">
        <v>224</v>
      </c>
      <c r="LRO110" t="s">
        <v>220</v>
      </c>
      <c r="LRP110" t="s">
        <v>224</v>
      </c>
      <c r="LRQ110" t="s">
        <v>220</v>
      </c>
      <c r="LRR110" t="s">
        <v>224</v>
      </c>
      <c r="LRS110" t="s">
        <v>220</v>
      </c>
      <c r="LRT110" t="s">
        <v>224</v>
      </c>
      <c r="LRU110" t="s">
        <v>220</v>
      </c>
      <c r="LRV110" t="s">
        <v>224</v>
      </c>
      <c r="LRW110" t="s">
        <v>220</v>
      </c>
      <c r="LRX110" t="s">
        <v>224</v>
      </c>
      <c r="LRY110" t="s">
        <v>220</v>
      </c>
      <c r="LRZ110" t="s">
        <v>224</v>
      </c>
      <c r="LSA110" t="s">
        <v>220</v>
      </c>
      <c r="LSB110" t="s">
        <v>224</v>
      </c>
      <c r="LSC110" t="s">
        <v>220</v>
      </c>
      <c r="LSD110" t="s">
        <v>224</v>
      </c>
      <c r="LSE110" t="s">
        <v>220</v>
      </c>
      <c r="LSF110" t="s">
        <v>224</v>
      </c>
      <c r="LSG110" t="s">
        <v>220</v>
      </c>
      <c r="LSH110" t="s">
        <v>224</v>
      </c>
      <c r="LSI110" t="s">
        <v>220</v>
      </c>
      <c r="LSJ110" t="s">
        <v>224</v>
      </c>
      <c r="LSK110" t="s">
        <v>220</v>
      </c>
      <c r="LSL110" t="s">
        <v>224</v>
      </c>
      <c r="LSM110" t="s">
        <v>220</v>
      </c>
      <c r="LSN110" t="s">
        <v>224</v>
      </c>
      <c r="LSO110" t="s">
        <v>220</v>
      </c>
      <c r="LSP110" t="s">
        <v>224</v>
      </c>
      <c r="LSQ110" t="s">
        <v>220</v>
      </c>
      <c r="LSR110" t="s">
        <v>224</v>
      </c>
      <c r="LSS110" t="s">
        <v>220</v>
      </c>
      <c r="LST110" t="s">
        <v>224</v>
      </c>
      <c r="LSU110" t="s">
        <v>220</v>
      </c>
      <c r="LSV110" t="s">
        <v>224</v>
      </c>
      <c r="LSW110" t="s">
        <v>220</v>
      </c>
      <c r="LSX110" t="s">
        <v>224</v>
      </c>
      <c r="LSY110" t="s">
        <v>220</v>
      </c>
      <c r="LSZ110" t="s">
        <v>224</v>
      </c>
      <c r="LTA110" t="s">
        <v>220</v>
      </c>
      <c r="LTB110" t="s">
        <v>224</v>
      </c>
      <c r="LTC110" t="s">
        <v>220</v>
      </c>
      <c r="LTD110" t="s">
        <v>224</v>
      </c>
      <c r="LTE110" t="s">
        <v>220</v>
      </c>
      <c r="LTF110" t="s">
        <v>224</v>
      </c>
      <c r="LTG110" t="s">
        <v>220</v>
      </c>
      <c r="LTH110" t="s">
        <v>224</v>
      </c>
      <c r="LTI110" t="s">
        <v>220</v>
      </c>
      <c r="LTJ110" t="s">
        <v>224</v>
      </c>
      <c r="LTK110" t="s">
        <v>220</v>
      </c>
      <c r="LTL110" t="s">
        <v>224</v>
      </c>
      <c r="LTM110" t="s">
        <v>220</v>
      </c>
      <c r="LTN110" t="s">
        <v>224</v>
      </c>
      <c r="LTO110" t="s">
        <v>220</v>
      </c>
      <c r="LTP110" t="s">
        <v>224</v>
      </c>
      <c r="LTQ110" t="s">
        <v>220</v>
      </c>
      <c r="LTR110" t="s">
        <v>224</v>
      </c>
      <c r="LTS110" t="s">
        <v>220</v>
      </c>
      <c r="LTT110" t="s">
        <v>224</v>
      </c>
      <c r="LTU110" t="s">
        <v>220</v>
      </c>
      <c r="LTV110" t="s">
        <v>224</v>
      </c>
      <c r="LTW110" t="s">
        <v>220</v>
      </c>
      <c r="LTX110" t="s">
        <v>224</v>
      </c>
      <c r="LTY110" t="s">
        <v>220</v>
      </c>
      <c r="LTZ110" t="s">
        <v>224</v>
      </c>
      <c r="LUA110" t="s">
        <v>220</v>
      </c>
      <c r="LUB110" t="s">
        <v>224</v>
      </c>
      <c r="LUC110" t="s">
        <v>220</v>
      </c>
      <c r="LUD110" t="s">
        <v>224</v>
      </c>
      <c r="LUE110" t="s">
        <v>220</v>
      </c>
      <c r="LUF110" t="s">
        <v>224</v>
      </c>
      <c r="LUG110" t="s">
        <v>220</v>
      </c>
      <c r="LUH110" t="s">
        <v>224</v>
      </c>
      <c r="LUI110" t="s">
        <v>220</v>
      </c>
      <c r="LUJ110" t="s">
        <v>224</v>
      </c>
      <c r="LUK110" t="s">
        <v>220</v>
      </c>
      <c r="LUL110" t="s">
        <v>224</v>
      </c>
      <c r="LUM110" t="s">
        <v>220</v>
      </c>
      <c r="LUN110" t="s">
        <v>224</v>
      </c>
      <c r="LUO110" t="s">
        <v>220</v>
      </c>
      <c r="LUP110" t="s">
        <v>224</v>
      </c>
      <c r="LUQ110" t="s">
        <v>220</v>
      </c>
      <c r="LUR110" t="s">
        <v>224</v>
      </c>
      <c r="LUS110" t="s">
        <v>220</v>
      </c>
      <c r="LUT110" t="s">
        <v>224</v>
      </c>
      <c r="LUU110" t="s">
        <v>220</v>
      </c>
      <c r="LUV110" t="s">
        <v>224</v>
      </c>
      <c r="LUW110" t="s">
        <v>220</v>
      </c>
      <c r="LUX110" t="s">
        <v>224</v>
      </c>
      <c r="LUY110" t="s">
        <v>220</v>
      </c>
      <c r="LUZ110" t="s">
        <v>224</v>
      </c>
      <c r="LVA110" t="s">
        <v>220</v>
      </c>
      <c r="LVB110" t="s">
        <v>224</v>
      </c>
      <c r="LVC110" t="s">
        <v>220</v>
      </c>
      <c r="LVD110" t="s">
        <v>224</v>
      </c>
      <c r="LVE110" t="s">
        <v>220</v>
      </c>
      <c r="LVF110" t="s">
        <v>224</v>
      </c>
      <c r="LVG110" t="s">
        <v>220</v>
      </c>
      <c r="LVH110" t="s">
        <v>224</v>
      </c>
      <c r="LVI110" t="s">
        <v>220</v>
      </c>
      <c r="LVJ110" t="s">
        <v>224</v>
      </c>
      <c r="LVK110" t="s">
        <v>220</v>
      </c>
      <c r="LVL110" t="s">
        <v>224</v>
      </c>
      <c r="LVM110" t="s">
        <v>220</v>
      </c>
      <c r="LVN110" t="s">
        <v>224</v>
      </c>
      <c r="LVO110" t="s">
        <v>220</v>
      </c>
      <c r="LVP110" t="s">
        <v>224</v>
      </c>
      <c r="LVQ110" t="s">
        <v>220</v>
      </c>
      <c r="LVR110" t="s">
        <v>224</v>
      </c>
      <c r="LVS110" t="s">
        <v>220</v>
      </c>
      <c r="LVT110" t="s">
        <v>224</v>
      </c>
      <c r="LVU110" t="s">
        <v>220</v>
      </c>
      <c r="LVV110" t="s">
        <v>224</v>
      </c>
      <c r="LVW110" t="s">
        <v>220</v>
      </c>
      <c r="LVX110" t="s">
        <v>224</v>
      </c>
      <c r="LVY110" t="s">
        <v>220</v>
      </c>
      <c r="LVZ110" t="s">
        <v>224</v>
      </c>
      <c r="LWA110" t="s">
        <v>220</v>
      </c>
      <c r="LWB110" t="s">
        <v>224</v>
      </c>
      <c r="LWC110" t="s">
        <v>220</v>
      </c>
      <c r="LWD110" t="s">
        <v>224</v>
      </c>
      <c r="LWE110" t="s">
        <v>220</v>
      </c>
      <c r="LWF110" t="s">
        <v>224</v>
      </c>
      <c r="LWG110" t="s">
        <v>220</v>
      </c>
      <c r="LWH110" t="s">
        <v>224</v>
      </c>
      <c r="LWI110" t="s">
        <v>220</v>
      </c>
      <c r="LWJ110" t="s">
        <v>224</v>
      </c>
      <c r="LWK110" t="s">
        <v>220</v>
      </c>
      <c r="LWL110" t="s">
        <v>224</v>
      </c>
      <c r="LWM110" t="s">
        <v>220</v>
      </c>
      <c r="LWN110" t="s">
        <v>224</v>
      </c>
      <c r="LWO110" t="s">
        <v>220</v>
      </c>
      <c r="LWP110" t="s">
        <v>224</v>
      </c>
      <c r="LWQ110" t="s">
        <v>220</v>
      </c>
      <c r="LWR110" t="s">
        <v>224</v>
      </c>
      <c r="LWS110" t="s">
        <v>220</v>
      </c>
      <c r="LWT110" t="s">
        <v>224</v>
      </c>
      <c r="LWU110" t="s">
        <v>220</v>
      </c>
      <c r="LWV110" t="s">
        <v>224</v>
      </c>
      <c r="LWW110" t="s">
        <v>220</v>
      </c>
      <c r="LWX110" t="s">
        <v>224</v>
      </c>
      <c r="LWY110" t="s">
        <v>220</v>
      </c>
      <c r="LWZ110" t="s">
        <v>224</v>
      </c>
      <c r="LXA110" t="s">
        <v>220</v>
      </c>
      <c r="LXB110" t="s">
        <v>224</v>
      </c>
      <c r="LXC110" t="s">
        <v>220</v>
      </c>
      <c r="LXD110" t="s">
        <v>224</v>
      </c>
      <c r="LXE110" t="s">
        <v>220</v>
      </c>
      <c r="LXF110" t="s">
        <v>224</v>
      </c>
      <c r="LXG110" t="s">
        <v>220</v>
      </c>
      <c r="LXH110" t="s">
        <v>224</v>
      </c>
      <c r="LXI110" t="s">
        <v>220</v>
      </c>
      <c r="LXJ110" t="s">
        <v>224</v>
      </c>
      <c r="LXK110" t="s">
        <v>220</v>
      </c>
      <c r="LXL110" t="s">
        <v>224</v>
      </c>
      <c r="LXM110" t="s">
        <v>220</v>
      </c>
      <c r="LXN110" t="s">
        <v>224</v>
      </c>
      <c r="LXO110" t="s">
        <v>220</v>
      </c>
      <c r="LXP110" t="s">
        <v>224</v>
      </c>
      <c r="LXQ110" t="s">
        <v>220</v>
      </c>
      <c r="LXR110" t="s">
        <v>224</v>
      </c>
      <c r="LXS110" t="s">
        <v>220</v>
      </c>
      <c r="LXT110" t="s">
        <v>224</v>
      </c>
      <c r="LXU110" t="s">
        <v>220</v>
      </c>
      <c r="LXV110" t="s">
        <v>224</v>
      </c>
      <c r="LXW110" t="s">
        <v>220</v>
      </c>
      <c r="LXX110" t="s">
        <v>224</v>
      </c>
      <c r="LXY110" t="s">
        <v>220</v>
      </c>
      <c r="LXZ110" t="s">
        <v>224</v>
      </c>
      <c r="LYA110" t="s">
        <v>220</v>
      </c>
      <c r="LYB110" t="s">
        <v>224</v>
      </c>
      <c r="LYC110" t="s">
        <v>220</v>
      </c>
      <c r="LYD110" t="s">
        <v>224</v>
      </c>
      <c r="LYE110" t="s">
        <v>220</v>
      </c>
      <c r="LYF110" t="s">
        <v>224</v>
      </c>
      <c r="LYG110" t="s">
        <v>220</v>
      </c>
      <c r="LYH110" t="s">
        <v>224</v>
      </c>
      <c r="LYI110" t="s">
        <v>220</v>
      </c>
      <c r="LYJ110" t="s">
        <v>224</v>
      </c>
      <c r="LYK110" t="s">
        <v>220</v>
      </c>
      <c r="LYL110" t="s">
        <v>224</v>
      </c>
      <c r="LYM110" t="s">
        <v>220</v>
      </c>
      <c r="LYN110" t="s">
        <v>224</v>
      </c>
      <c r="LYO110" t="s">
        <v>220</v>
      </c>
      <c r="LYP110" t="s">
        <v>224</v>
      </c>
      <c r="LYQ110" t="s">
        <v>220</v>
      </c>
      <c r="LYR110" t="s">
        <v>224</v>
      </c>
      <c r="LYS110" t="s">
        <v>220</v>
      </c>
      <c r="LYT110" t="s">
        <v>224</v>
      </c>
      <c r="LYU110" t="s">
        <v>220</v>
      </c>
      <c r="LYV110" t="s">
        <v>224</v>
      </c>
      <c r="LYW110" t="s">
        <v>220</v>
      </c>
      <c r="LYX110" t="s">
        <v>224</v>
      </c>
      <c r="LYY110" t="s">
        <v>220</v>
      </c>
      <c r="LYZ110" t="s">
        <v>224</v>
      </c>
      <c r="LZA110" t="s">
        <v>220</v>
      </c>
      <c r="LZB110" t="s">
        <v>224</v>
      </c>
      <c r="LZC110" t="s">
        <v>220</v>
      </c>
      <c r="LZD110" t="s">
        <v>224</v>
      </c>
      <c r="LZE110" t="s">
        <v>220</v>
      </c>
      <c r="LZF110" t="s">
        <v>224</v>
      </c>
      <c r="LZG110" t="s">
        <v>220</v>
      </c>
      <c r="LZH110" t="s">
        <v>224</v>
      </c>
      <c r="LZI110" t="s">
        <v>220</v>
      </c>
      <c r="LZJ110" t="s">
        <v>224</v>
      </c>
      <c r="LZK110" t="s">
        <v>220</v>
      </c>
      <c r="LZL110" t="s">
        <v>224</v>
      </c>
      <c r="LZM110" t="s">
        <v>220</v>
      </c>
      <c r="LZN110" t="s">
        <v>224</v>
      </c>
      <c r="LZO110" t="s">
        <v>220</v>
      </c>
      <c r="LZP110" t="s">
        <v>224</v>
      </c>
      <c r="LZQ110" t="s">
        <v>220</v>
      </c>
      <c r="LZR110" t="s">
        <v>224</v>
      </c>
      <c r="LZS110" t="s">
        <v>220</v>
      </c>
      <c r="LZT110" t="s">
        <v>224</v>
      </c>
      <c r="LZU110" t="s">
        <v>220</v>
      </c>
      <c r="LZV110" t="s">
        <v>224</v>
      </c>
      <c r="LZW110" t="s">
        <v>220</v>
      </c>
      <c r="LZX110" t="s">
        <v>224</v>
      </c>
      <c r="LZY110" t="s">
        <v>220</v>
      </c>
      <c r="LZZ110" t="s">
        <v>224</v>
      </c>
      <c r="MAA110" t="s">
        <v>220</v>
      </c>
      <c r="MAB110" t="s">
        <v>224</v>
      </c>
      <c r="MAC110" t="s">
        <v>220</v>
      </c>
      <c r="MAD110" t="s">
        <v>224</v>
      </c>
      <c r="MAE110" t="s">
        <v>220</v>
      </c>
      <c r="MAF110" t="s">
        <v>224</v>
      </c>
      <c r="MAG110" t="s">
        <v>220</v>
      </c>
      <c r="MAH110" t="s">
        <v>224</v>
      </c>
      <c r="MAI110" t="s">
        <v>220</v>
      </c>
      <c r="MAJ110" t="s">
        <v>224</v>
      </c>
      <c r="MAK110" t="s">
        <v>220</v>
      </c>
      <c r="MAL110" t="s">
        <v>224</v>
      </c>
      <c r="MAM110" t="s">
        <v>220</v>
      </c>
      <c r="MAN110" t="s">
        <v>224</v>
      </c>
      <c r="MAO110" t="s">
        <v>220</v>
      </c>
      <c r="MAP110" t="s">
        <v>224</v>
      </c>
      <c r="MAQ110" t="s">
        <v>220</v>
      </c>
      <c r="MAR110" t="s">
        <v>224</v>
      </c>
      <c r="MAS110" t="s">
        <v>220</v>
      </c>
      <c r="MAT110" t="s">
        <v>224</v>
      </c>
      <c r="MAU110" t="s">
        <v>220</v>
      </c>
      <c r="MAV110" t="s">
        <v>224</v>
      </c>
      <c r="MAW110" t="s">
        <v>220</v>
      </c>
      <c r="MAX110" t="s">
        <v>224</v>
      </c>
      <c r="MAY110" t="s">
        <v>220</v>
      </c>
      <c r="MAZ110" t="s">
        <v>224</v>
      </c>
      <c r="MBA110" t="s">
        <v>220</v>
      </c>
      <c r="MBB110" t="s">
        <v>224</v>
      </c>
      <c r="MBC110" t="s">
        <v>220</v>
      </c>
      <c r="MBD110" t="s">
        <v>224</v>
      </c>
      <c r="MBE110" t="s">
        <v>220</v>
      </c>
      <c r="MBF110" t="s">
        <v>224</v>
      </c>
      <c r="MBG110" t="s">
        <v>220</v>
      </c>
      <c r="MBH110" t="s">
        <v>224</v>
      </c>
      <c r="MBI110" t="s">
        <v>220</v>
      </c>
      <c r="MBJ110" t="s">
        <v>224</v>
      </c>
      <c r="MBK110" t="s">
        <v>220</v>
      </c>
      <c r="MBL110" t="s">
        <v>224</v>
      </c>
      <c r="MBM110" t="s">
        <v>220</v>
      </c>
      <c r="MBN110" t="s">
        <v>224</v>
      </c>
      <c r="MBO110" t="s">
        <v>220</v>
      </c>
      <c r="MBP110" t="s">
        <v>224</v>
      </c>
      <c r="MBQ110" t="s">
        <v>220</v>
      </c>
      <c r="MBR110" t="s">
        <v>224</v>
      </c>
      <c r="MBS110" t="s">
        <v>220</v>
      </c>
      <c r="MBT110" t="s">
        <v>224</v>
      </c>
      <c r="MBU110" t="s">
        <v>220</v>
      </c>
      <c r="MBV110" t="s">
        <v>224</v>
      </c>
      <c r="MBW110" t="s">
        <v>220</v>
      </c>
      <c r="MBX110" t="s">
        <v>224</v>
      </c>
      <c r="MBY110" t="s">
        <v>220</v>
      </c>
      <c r="MBZ110" t="s">
        <v>224</v>
      </c>
      <c r="MCA110" t="s">
        <v>220</v>
      </c>
      <c r="MCB110" t="s">
        <v>224</v>
      </c>
      <c r="MCC110" t="s">
        <v>220</v>
      </c>
      <c r="MCD110" t="s">
        <v>224</v>
      </c>
      <c r="MCE110" t="s">
        <v>220</v>
      </c>
      <c r="MCF110" t="s">
        <v>224</v>
      </c>
      <c r="MCG110" t="s">
        <v>220</v>
      </c>
      <c r="MCH110" t="s">
        <v>224</v>
      </c>
      <c r="MCI110" t="s">
        <v>220</v>
      </c>
      <c r="MCJ110" t="s">
        <v>224</v>
      </c>
      <c r="MCK110" t="s">
        <v>220</v>
      </c>
      <c r="MCL110" t="s">
        <v>224</v>
      </c>
      <c r="MCM110" t="s">
        <v>220</v>
      </c>
      <c r="MCN110" t="s">
        <v>224</v>
      </c>
      <c r="MCO110" t="s">
        <v>220</v>
      </c>
      <c r="MCP110" t="s">
        <v>224</v>
      </c>
      <c r="MCQ110" t="s">
        <v>220</v>
      </c>
      <c r="MCR110" t="s">
        <v>224</v>
      </c>
      <c r="MCS110" t="s">
        <v>220</v>
      </c>
      <c r="MCT110" t="s">
        <v>224</v>
      </c>
      <c r="MCU110" t="s">
        <v>220</v>
      </c>
      <c r="MCV110" t="s">
        <v>224</v>
      </c>
      <c r="MCW110" t="s">
        <v>220</v>
      </c>
      <c r="MCX110" t="s">
        <v>224</v>
      </c>
      <c r="MCY110" t="s">
        <v>220</v>
      </c>
      <c r="MCZ110" t="s">
        <v>224</v>
      </c>
      <c r="MDA110" t="s">
        <v>220</v>
      </c>
      <c r="MDB110" t="s">
        <v>224</v>
      </c>
      <c r="MDC110" t="s">
        <v>220</v>
      </c>
      <c r="MDD110" t="s">
        <v>224</v>
      </c>
      <c r="MDE110" t="s">
        <v>220</v>
      </c>
      <c r="MDF110" t="s">
        <v>224</v>
      </c>
      <c r="MDG110" t="s">
        <v>220</v>
      </c>
      <c r="MDH110" t="s">
        <v>224</v>
      </c>
      <c r="MDI110" t="s">
        <v>220</v>
      </c>
      <c r="MDJ110" t="s">
        <v>224</v>
      </c>
      <c r="MDK110" t="s">
        <v>220</v>
      </c>
      <c r="MDL110" t="s">
        <v>224</v>
      </c>
      <c r="MDM110" t="s">
        <v>220</v>
      </c>
      <c r="MDN110" t="s">
        <v>224</v>
      </c>
      <c r="MDO110" t="s">
        <v>220</v>
      </c>
      <c r="MDP110" t="s">
        <v>224</v>
      </c>
      <c r="MDQ110" t="s">
        <v>220</v>
      </c>
      <c r="MDR110" t="s">
        <v>224</v>
      </c>
      <c r="MDS110" t="s">
        <v>220</v>
      </c>
      <c r="MDT110" t="s">
        <v>224</v>
      </c>
      <c r="MDU110" t="s">
        <v>220</v>
      </c>
      <c r="MDV110" t="s">
        <v>224</v>
      </c>
      <c r="MDW110" t="s">
        <v>220</v>
      </c>
      <c r="MDX110" t="s">
        <v>224</v>
      </c>
      <c r="MDY110" t="s">
        <v>220</v>
      </c>
      <c r="MDZ110" t="s">
        <v>224</v>
      </c>
      <c r="MEA110" t="s">
        <v>220</v>
      </c>
      <c r="MEB110" t="s">
        <v>224</v>
      </c>
      <c r="MEC110" t="s">
        <v>220</v>
      </c>
      <c r="MED110" t="s">
        <v>224</v>
      </c>
      <c r="MEE110" t="s">
        <v>220</v>
      </c>
      <c r="MEF110" t="s">
        <v>224</v>
      </c>
      <c r="MEG110" t="s">
        <v>220</v>
      </c>
      <c r="MEH110" t="s">
        <v>224</v>
      </c>
      <c r="MEI110" t="s">
        <v>220</v>
      </c>
      <c r="MEJ110" t="s">
        <v>224</v>
      </c>
      <c r="MEK110" t="s">
        <v>220</v>
      </c>
      <c r="MEL110" t="s">
        <v>224</v>
      </c>
      <c r="MEM110" t="s">
        <v>220</v>
      </c>
      <c r="MEN110" t="s">
        <v>224</v>
      </c>
      <c r="MEO110" t="s">
        <v>220</v>
      </c>
      <c r="MEP110" t="s">
        <v>224</v>
      </c>
      <c r="MEQ110" t="s">
        <v>220</v>
      </c>
      <c r="MER110" t="s">
        <v>224</v>
      </c>
      <c r="MES110" t="s">
        <v>220</v>
      </c>
      <c r="MET110" t="s">
        <v>224</v>
      </c>
      <c r="MEU110" t="s">
        <v>220</v>
      </c>
      <c r="MEV110" t="s">
        <v>224</v>
      </c>
      <c r="MEW110" t="s">
        <v>220</v>
      </c>
      <c r="MEX110" t="s">
        <v>224</v>
      </c>
      <c r="MEY110" t="s">
        <v>220</v>
      </c>
      <c r="MEZ110" t="s">
        <v>224</v>
      </c>
      <c r="MFA110" t="s">
        <v>220</v>
      </c>
      <c r="MFB110" t="s">
        <v>224</v>
      </c>
      <c r="MFC110" t="s">
        <v>220</v>
      </c>
      <c r="MFD110" t="s">
        <v>224</v>
      </c>
      <c r="MFE110" t="s">
        <v>220</v>
      </c>
      <c r="MFF110" t="s">
        <v>224</v>
      </c>
      <c r="MFG110" t="s">
        <v>220</v>
      </c>
      <c r="MFH110" t="s">
        <v>224</v>
      </c>
      <c r="MFI110" t="s">
        <v>220</v>
      </c>
      <c r="MFJ110" t="s">
        <v>224</v>
      </c>
      <c r="MFK110" t="s">
        <v>220</v>
      </c>
      <c r="MFL110" t="s">
        <v>224</v>
      </c>
      <c r="MFM110" t="s">
        <v>220</v>
      </c>
      <c r="MFN110" t="s">
        <v>224</v>
      </c>
      <c r="MFO110" t="s">
        <v>220</v>
      </c>
      <c r="MFP110" t="s">
        <v>224</v>
      </c>
      <c r="MFQ110" t="s">
        <v>220</v>
      </c>
      <c r="MFR110" t="s">
        <v>224</v>
      </c>
      <c r="MFS110" t="s">
        <v>220</v>
      </c>
      <c r="MFT110" t="s">
        <v>224</v>
      </c>
      <c r="MFU110" t="s">
        <v>220</v>
      </c>
      <c r="MFV110" t="s">
        <v>224</v>
      </c>
      <c r="MFW110" t="s">
        <v>220</v>
      </c>
      <c r="MFX110" t="s">
        <v>224</v>
      </c>
      <c r="MFY110" t="s">
        <v>220</v>
      </c>
      <c r="MFZ110" t="s">
        <v>224</v>
      </c>
      <c r="MGA110" t="s">
        <v>220</v>
      </c>
      <c r="MGB110" t="s">
        <v>224</v>
      </c>
      <c r="MGC110" t="s">
        <v>220</v>
      </c>
      <c r="MGD110" t="s">
        <v>224</v>
      </c>
      <c r="MGE110" t="s">
        <v>220</v>
      </c>
      <c r="MGF110" t="s">
        <v>224</v>
      </c>
      <c r="MGG110" t="s">
        <v>220</v>
      </c>
      <c r="MGH110" t="s">
        <v>224</v>
      </c>
      <c r="MGI110" t="s">
        <v>220</v>
      </c>
      <c r="MGJ110" t="s">
        <v>224</v>
      </c>
      <c r="MGK110" t="s">
        <v>220</v>
      </c>
      <c r="MGL110" t="s">
        <v>224</v>
      </c>
      <c r="MGM110" t="s">
        <v>220</v>
      </c>
      <c r="MGN110" t="s">
        <v>224</v>
      </c>
      <c r="MGO110" t="s">
        <v>220</v>
      </c>
      <c r="MGP110" t="s">
        <v>224</v>
      </c>
      <c r="MGQ110" t="s">
        <v>220</v>
      </c>
      <c r="MGR110" t="s">
        <v>224</v>
      </c>
      <c r="MGS110" t="s">
        <v>220</v>
      </c>
      <c r="MGT110" t="s">
        <v>224</v>
      </c>
      <c r="MGU110" t="s">
        <v>220</v>
      </c>
      <c r="MGV110" t="s">
        <v>224</v>
      </c>
      <c r="MGW110" t="s">
        <v>220</v>
      </c>
      <c r="MGX110" t="s">
        <v>224</v>
      </c>
      <c r="MGY110" t="s">
        <v>220</v>
      </c>
      <c r="MGZ110" t="s">
        <v>224</v>
      </c>
      <c r="MHA110" t="s">
        <v>220</v>
      </c>
      <c r="MHB110" t="s">
        <v>224</v>
      </c>
      <c r="MHC110" t="s">
        <v>220</v>
      </c>
      <c r="MHD110" t="s">
        <v>224</v>
      </c>
      <c r="MHE110" t="s">
        <v>220</v>
      </c>
      <c r="MHF110" t="s">
        <v>224</v>
      </c>
      <c r="MHG110" t="s">
        <v>220</v>
      </c>
      <c r="MHH110" t="s">
        <v>224</v>
      </c>
      <c r="MHI110" t="s">
        <v>220</v>
      </c>
      <c r="MHJ110" t="s">
        <v>224</v>
      </c>
      <c r="MHK110" t="s">
        <v>220</v>
      </c>
      <c r="MHL110" t="s">
        <v>224</v>
      </c>
      <c r="MHM110" t="s">
        <v>220</v>
      </c>
      <c r="MHN110" t="s">
        <v>224</v>
      </c>
      <c r="MHO110" t="s">
        <v>220</v>
      </c>
      <c r="MHP110" t="s">
        <v>224</v>
      </c>
      <c r="MHQ110" t="s">
        <v>220</v>
      </c>
      <c r="MHR110" t="s">
        <v>224</v>
      </c>
      <c r="MHS110" t="s">
        <v>220</v>
      </c>
      <c r="MHT110" t="s">
        <v>224</v>
      </c>
      <c r="MHU110" t="s">
        <v>220</v>
      </c>
      <c r="MHV110" t="s">
        <v>224</v>
      </c>
      <c r="MHW110" t="s">
        <v>220</v>
      </c>
      <c r="MHX110" t="s">
        <v>224</v>
      </c>
      <c r="MHY110" t="s">
        <v>220</v>
      </c>
      <c r="MHZ110" t="s">
        <v>224</v>
      </c>
      <c r="MIA110" t="s">
        <v>220</v>
      </c>
      <c r="MIB110" t="s">
        <v>224</v>
      </c>
      <c r="MIC110" t="s">
        <v>220</v>
      </c>
      <c r="MID110" t="s">
        <v>224</v>
      </c>
      <c r="MIE110" t="s">
        <v>220</v>
      </c>
      <c r="MIF110" t="s">
        <v>224</v>
      </c>
      <c r="MIG110" t="s">
        <v>220</v>
      </c>
      <c r="MIH110" t="s">
        <v>224</v>
      </c>
      <c r="MII110" t="s">
        <v>220</v>
      </c>
      <c r="MIJ110" t="s">
        <v>224</v>
      </c>
      <c r="MIK110" t="s">
        <v>220</v>
      </c>
      <c r="MIL110" t="s">
        <v>224</v>
      </c>
      <c r="MIM110" t="s">
        <v>220</v>
      </c>
      <c r="MIN110" t="s">
        <v>224</v>
      </c>
      <c r="MIO110" t="s">
        <v>220</v>
      </c>
      <c r="MIP110" t="s">
        <v>224</v>
      </c>
      <c r="MIQ110" t="s">
        <v>220</v>
      </c>
      <c r="MIR110" t="s">
        <v>224</v>
      </c>
      <c r="MIS110" t="s">
        <v>220</v>
      </c>
      <c r="MIT110" t="s">
        <v>224</v>
      </c>
      <c r="MIU110" t="s">
        <v>220</v>
      </c>
      <c r="MIV110" t="s">
        <v>224</v>
      </c>
      <c r="MIW110" t="s">
        <v>220</v>
      </c>
      <c r="MIX110" t="s">
        <v>224</v>
      </c>
      <c r="MIY110" t="s">
        <v>220</v>
      </c>
      <c r="MIZ110" t="s">
        <v>224</v>
      </c>
      <c r="MJA110" t="s">
        <v>220</v>
      </c>
      <c r="MJB110" t="s">
        <v>224</v>
      </c>
      <c r="MJC110" t="s">
        <v>220</v>
      </c>
      <c r="MJD110" t="s">
        <v>224</v>
      </c>
      <c r="MJE110" t="s">
        <v>220</v>
      </c>
      <c r="MJF110" t="s">
        <v>224</v>
      </c>
      <c r="MJG110" t="s">
        <v>220</v>
      </c>
      <c r="MJH110" t="s">
        <v>224</v>
      </c>
      <c r="MJI110" t="s">
        <v>220</v>
      </c>
      <c r="MJJ110" t="s">
        <v>224</v>
      </c>
      <c r="MJK110" t="s">
        <v>220</v>
      </c>
      <c r="MJL110" t="s">
        <v>224</v>
      </c>
      <c r="MJM110" t="s">
        <v>220</v>
      </c>
      <c r="MJN110" t="s">
        <v>224</v>
      </c>
      <c r="MJO110" t="s">
        <v>220</v>
      </c>
      <c r="MJP110" t="s">
        <v>224</v>
      </c>
      <c r="MJQ110" t="s">
        <v>220</v>
      </c>
      <c r="MJR110" t="s">
        <v>224</v>
      </c>
      <c r="MJS110" t="s">
        <v>220</v>
      </c>
      <c r="MJT110" t="s">
        <v>224</v>
      </c>
      <c r="MJU110" t="s">
        <v>220</v>
      </c>
      <c r="MJV110" t="s">
        <v>224</v>
      </c>
      <c r="MJW110" t="s">
        <v>220</v>
      </c>
      <c r="MJX110" t="s">
        <v>224</v>
      </c>
      <c r="MJY110" t="s">
        <v>220</v>
      </c>
      <c r="MJZ110" t="s">
        <v>224</v>
      </c>
      <c r="MKA110" t="s">
        <v>220</v>
      </c>
      <c r="MKB110" t="s">
        <v>224</v>
      </c>
      <c r="MKC110" t="s">
        <v>220</v>
      </c>
      <c r="MKD110" t="s">
        <v>224</v>
      </c>
      <c r="MKE110" t="s">
        <v>220</v>
      </c>
      <c r="MKF110" t="s">
        <v>224</v>
      </c>
      <c r="MKG110" t="s">
        <v>220</v>
      </c>
      <c r="MKH110" t="s">
        <v>224</v>
      </c>
      <c r="MKI110" t="s">
        <v>220</v>
      </c>
      <c r="MKJ110" t="s">
        <v>224</v>
      </c>
      <c r="MKK110" t="s">
        <v>220</v>
      </c>
      <c r="MKL110" t="s">
        <v>224</v>
      </c>
      <c r="MKM110" t="s">
        <v>220</v>
      </c>
      <c r="MKN110" t="s">
        <v>224</v>
      </c>
      <c r="MKO110" t="s">
        <v>220</v>
      </c>
      <c r="MKP110" t="s">
        <v>224</v>
      </c>
      <c r="MKQ110" t="s">
        <v>220</v>
      </c>
      <c r="MKR110" t="s">
        <v>224</v>
      </c>
      <c r="MKS110" t="s">
        <v>220</v>
      </c>
      <c r="MKT110" t="s">
        <v>224</v>
      </c>
      <c r="MKU110" t="s">
        <v>220</v>
      </c>
      <c r="MKV110" t="s">
        <v>224</v>
      </c>
      <c r="MKW110" t="s">
        <v>220</v>
      </c>
      <c r="MKX110" t="s">
        <v>224</v>
      </c>
      <c r="MKY110" t="s">
        <v>220</v>
      </c>
      <c r="MKZ110" t="s">
        <v>224</v>
      </c>
      <c r="MLA110" t="s">
        <v>220</v>
      </c>
      <c r="MLB110" t="s">
        <v>224</v>
      </c>
      <c r="MLC110" t="s">
        <v>220</v>
      </c>
      <c r="MLD110" t="s">
        <v>224</v>
      </c>
      <c r="MLE110" t="s">
        <v>220</v>
      </c>
      <c r="MLF110" t="s">
        <v>224</v>
      </c>
      <c r="MLG110" t="s">
        <v>220</v>
      </c>
      <c r="MLH110" t="s">
        <v>224</v>
      </c>
      <c r="MLI110" t="s">
        <v>220</v>
      </c>
      <c r="MLJ110" t="s">
        <v>224</v>
      </c>
      <c r="MLK110" t="s">
        <v>220</v>
      </c>
      <c r="MLL110" t="s">
        <v>224</v>
      </c>
      <c r="MLM110" t="s">
        <v>220</v>
      </c>
      <c r="MLN110" t="s">
        <v>224</v>
      </c>
      <c r="MLO110" t="s">
        <v>220</v>
      </c>
      <c r="MLP110" t="s">
        <v>224</v>
      </c>
      <c r="MLQ110" t="s">
        <v>220</v>
      </c>
      <c r="MLR110" t="s">
        <v>224</v>
      </c>
      <c r="MLS110" t="s">
        <v>220</v>
      </c>
      <c r="MLT110" t="s">
        <v>224</v>
      </c>
      <c r="MLU110" t="s">
        <v>220</v>
      </c>
      <c r="MLV110" t="s">
        <v>224</v>
      </c>
      <c r="MLW110" t="s">
        <v>220</v>
      </c>
      <c r="MLX110" t="s">
        <v>224</v>
      </c>
      <c r="MLY110" t="s">
        <v>220</v>
      </c>
      <c r="MLZ110" t="s">
        <v>224</v>
      </c>
      <c r="MMA110" t="s">
        <v>220</v>
      </c>
      <c r="MMB110" t="s">
        <v>224</v>
      </c>
      <c r="MMC110" t="s">
        <v>220</v>
      </c>
      <c r="MMD110" t="s">
        <v>224</v>
      </c>
      <c r="MME110" t="s">
        <v>220</v>
      </c>
      <c r="MMF110" t="s">
        <v>224</v>
      </c>
      <c r="MMG110" t="s">
        <v>220</v>
      </c>
      <c r="MMH110" t="s">
        <v>224</v>
      </c>
      <c r="MMI110" t="s">
        <v>220</v>
      </c>
      <c r="MMJ110" t="s">
        <v>224</v>
      </c>
      <c r="MMK110" t="s">
        <v>220</v>
      </c>
      <c r="MML110" t="s">
        <v>224</v>
      </c>
      <c r="MMM110" t="s">
        <v>220</v>
      </c>
      <c r="MMN110" t="s">
        <v>224</v>
      </c>
      <c r="MMO110" t="s">
        <v>220</v>
      </c>
      <c r="MMP110" t="s">
        <v>224</v>
      </c>
      <c r="MMQ110" t="s">
        <v>220</v>
      </c>
      <c r="MMR110" t="s">
        <v>224</v>
      </c>
      <c r="MMS110" t="s">
        <v>220</v>
      </c>
      <c r="MMT110" t="s">
        <v>224</v>
      </c>
      <c r="MMU110" t="s">
        <v>220</v>
      </c>
      <c r="MMV110" t="s">
        <v>224</v>
      </c>
      <c r="MMW110" t="s">
        <v>220</v>
      </c>
      <c r="MMX110" t="s">
        <v>224</v>
      </c>
      <c r="MMY110" t="s">
        <v>220</v>
      </c>
      <c r="MMZ110" t="s">
        <v>224</v>
      </c>
      <c r="MNA110" t="s">
        <v>220</v>
      </c>
      <c r="MNB110" t="s">
        <v>224</v>
      </c>
      <c r="MNC110" t="s">
        <v>220</v>
      </c>
      <c r="MND110" t="s">
        <v>224</v>
      </c>
      <c r="MNE110" t="s">
        <v>220</v>
      </c>
      <c r="MNF110" t="s">
        <v>224</v>
      </c>
      <c r="MNG110" t="s">
        <v>220</v>
      </c>
      <c r="MNH110" t="s">
        <v>224</v>
      </c>
      <c r="MNI110" t="s">
        <v>220</v>
      </c>
      <c r="MNJ110" t="s">
        <v>224</v>
      </c>
      <c r="MNK110" t="s">
        <v>220</v>
      </c>
      <c r="MNL110" t="s">
        <v>224</v>
      </c>
      <c r="MNM110" t="s">
        <v>220</v>
      </c>
      <c r="MNN110" t="s">
        <v>224</v>
      </c>
      <c r="MNO110" t="s">
        <v>220</v>
      </c>
      <c r="MNP110" t="s">
        <v>224</v>
      </c>
      <c r="MNQ110" t="s">
        <v>220</v>
      </c>
      <c r="MNR110" t="s">
        <v>224</v>
      </c>
      <c r="MNS110" t="s">
        <v>220</v>
      </c>
      <c r="MNT110" t="s">
        <v>224</v>
      </c>
      <c r="MNU110" t="s">
        <v>220</v>
      </c>
      <c r="MNV110" t="s">
        <v>224</v>
      </c>
      <c r="MNW110" t="s">
        <v>220</v>
      </c>
      <c r="MNX110" t="s">
        <v>224</v>
      </c>
      <c r="MNY110" t="s">
        <v>220</v>
      </c>
      <c r="MNZ110" t="s">
        <v>224</v>
      </c>
      <c r="MOA110" t="s">
        <v>220</v>
      </c>
      <c r="MOB110" t="s">
        <v>224</v>
      </c>
      <c r="MOC110" t="s">
        <v>220</v>
      </c>
      <c r="MOD110" t="s">
        <v>224</v>
      </c>
      <c r="MOE110" t="s">
        <v>220</v>
      </c>
      <c r="MOF110" t="s">
        <v>224</v>
      </c>
      <c r="MOG110" t="s">
        <v>220</v>
      </c>
      <c r="MOH110" t="s">
        <v>224</v>
      </c>
      <c r="MOI110" t="s">
        <v>220</v>
      </c>
      <c r="MOJ110" t="s">
        <v>224</v>
      </c>
      <c r="MOK110" t="s">
        <v>220</v>
      </c>
      <c r="MOL110" t="s">
        <v>224</v>
      </c>
      <c r="MOM110" t="s">
        <v>220</v>
      </c>
      <c r="MON110" t="s">
        <v>224</v>
      </c>
      <c r="MOO110" t="s">
        <v>220</v>
      </c>
      <c r="MOP110" t="s">
        <v>224</v>
      </c>
      <c r="MOQ110" t="s">
        <v>220</v>
      </c>
      <c r="MOR110" t="s">
        <v>224</v>
      </c>
      <c r="MOS110" t="s">
        <v>220</v>
      </c>
      <c r="MOT110" t="s">
        <v>224</v>
      </c>
      <c r="MOU110" t="s">
        <v>220</v>
      </c>
      <c r="MOV110" t="s">
        <v>224</v>
      </c>
      <c r="MOW110" t="s">
        <v>220</v>
      </c>
      <c r="MOX110" t="s">
        <v>224</v>
      </c>
      <c r="MOY110" t="s">
        <v>220</v>
      </c>
      <c r="MOZ110" t="s">
        <v>224</v>
      </c>
      <c r="MPA110" t="s">
        <v>220</v>
      </c>
      <c r="MPB110" t="s">
        <v>224</v>
      </c>
      <c r="MPC110" t="s">
        <v>220</v>
      </c>
      <c r="MPD110" t="s">
        <v>224</v>
      </c>
      <c r="MPE110" t="s">
        <v>220</v>
      </c>
      <c r="MPF110" t="s">
        <v>224</v>
      </c>
      <c r="MPG110" t="s">
        <v>220</v>
      </c>
      <c r="MPH110" t="s">
        <v>224</v>
      </c>
      <c r="MPI110" t="s">
        <v>220</v>
      </c>
      <c r="MPJ110" t="s">
        <v>224</v>
      </c>
      <c r="MPK110" t="s">
        <v>220</v>
      </c>
      <c r="MPL110" t="s">
        <v>224</v>
      </c>
      <c r="MPM110" t="s">
        <v>220</v>
      </c>
      <c r="MPN110" t="s">
        <v>224</v>
      </c>
      <c r="MPO110" t="s">
        <v>220</v>
      </c>
      <c r="MPP110" t="s">
        <v>224</v>
      </c>
      <c r="MPQ110" t="s">
        <v>220</v>
      </c>
      <c r="MPR110" t="s">
        <v>224</v>
      </c>
      <c r="MPS110" t="s">
        <v>220</v>
      </c>
      <c r="MPT110" t="s">
        <v>224</v>
      </c>
      <c r="MPU110" t="s">
        <v>220</v>
      </c>
      <c r="MPV110" t="s">
        <v>224</v>
      </c>
      <c r="MPW110" t="s">
        <v>220</v>
      </c>
      <c r="MPX110" t="s">
        <v>224</v>
      </c>
      <c r="MPY110" t="s">
        <v>220</v>
      </c>
      <c r="MPZ110" t="s">
        <v>224</v>
      </c>
      <c r="MQA110" t="s">
        <v>220</v>
      </c>
      <c r="MQB110" t="s">
        <v>224</v>
      </c>
      <c r="MQC110" t="s">
        <v>220</v>
      </c>
      <c r="MQD110" t="s">
        <v>224</v>
      </c>
      <c r="MQE110" t="s">
        <v>220</v>
      </c>
      <c r="MQF110" t="s">
        <v>224</v>
      </c>
      <c r="MQG110" t="s">
        <v>220</v>
      </c>
      <c r="MQH110" t="s">
        <v>224</v>
      </c>
      <c r="MQI110" t="s">
        <v>220</v>
      </c>
      <c r="MQJ110" t="s">
        <v>224</v>
      </c>
      <c r="MQK110" t="s">
        <v>220</v>
      </c>
      <c r="MQL110" t="s">
        <v>224</v>
      </c>
      <c r="MQM110" t="s">
        <v>220</v>
      </c>
      <c r="MQN110" t="s">
        <v>224</v>
      </c>
      <c r="MQO110" t="s">
        <v>220</v>
      </c>
      <c r="MQP110" t="s">
        <v>224</v>
      </c>
      <c r="MQQ110" t="s">
        <v>220</v>
      </c>
      <c r="MQR110" t="s">
        <v>224</v>
      </c>
      <c r="MQS110" t="s">
        <v>220</v>
      </c>
      <c r="MQT110" t="s">
        <v>224</v>
      </c>
      <c r="MQU110" t="s">
        <v>220</v>
      </c>
      <c r="MQV110" t="s">
        <v>224</v>
      </c>
      <c r="MQW110" t="s">
        <v>220</v>
      </c>
      <c r="MQX110" t="s">
        <v>224</v>
      </c>
      <c r="MQY110" t="s">
        <v>220</v>
      </c>
      <c r="MQZ110" t="s">
        <v>224</v>
      </c>
      <c r="MRA110" t="s">
        <v>220</v>
      </c>
      <c r="MRB110" t="s">
        <v>224</v>
      </c>
      <c r="MRC110" t="s">
        <v>220</v>
      </c>
      <c r="MRD110" t="s">
        <v>224</v>
      </c>
      <c r="MRE110" t="s">
        <v>220</v>
      </c>
      <c r="MRF110" t="s">
        <v>224</v>
      </c>
      <c r="MRG110" t="s">
        <v>220</v>
      </c>
      <c r="MRH110" t="s">
        <v>224</v>
      </c>
      <c r="MRI110" t="s">
        <v>220</v>
      </c>
      <c r="MRJ110" t="s">
        <v>224</v>
      </c>
      <c r="MRK110" t="s">
        <v>220</v>
      </c>
      <c r="MRL110" t="s">
        <v>224</v>
      </c>
      <c r="MRM110" t="s">
        <v>220</v>
      </c>
      <c r="MRN110" t="s">
        <v>224</v>
      </c>
      <c r="MRO110" t="s">
        <v>220</v>
      </c>
      <c r="MRP110" t="s">
        <v>224</v>
      </c>
      <c r="MRQ110" t="s">
        <v>220</v>
      </c>
      <c r="MRR110" t="s">
        <v>224</v>
      </c>
      <c r="MRS110" t="s">
        <v>220</v>
      </c>
      <c r="MRT110" t="s">
        <v>224</v>
      </c>
      <c r="MRU110" t="s">
        <v>220</v>
      </c>
      <c r="MRV110" t="s">
        <v>224</v>
      </c>
      <c r="MRW110" t="s">
        <v>220</v>
      </c>
      <c r="MRX110" t="s">
        <v>224</v>
      </c>
      <c r="MRY110" t="s">
        <v>220</v>
      </c>
      <c r="MRZ110" t="s">
        <v>224</v>
      </c>
      <c r="MSA110" t="s">
        <v>220</v>
      </c>
      <c r="MSB110" t="s">
        <v>224</v>
      </c>
      <c r="MSC110" t="s">
        <v>220</v>
      </c>
      <c r="MSD110" t="s">
        <v>224</v>
      </c>
      <c r="MSE110" t="s">
        <v>220</v>
      </c>
      <c r="MSF110" t="s">
        <v>224</v>
      </c>
      <c r="MSG110" t="s">
        <v>220</v>
      </c>
      <c r="MSH110" t="s">
        <v>224</v>
      </c>
      <c r="MSI110" t="s">
        <v>220</v>
      </c>
      <c r="MSJ110" t="s">
        <v>224</v>
      </c>
      <c r="MSK110" t="s">
        <v>220</v>
      </c>
      <c r="MSL110" t="s">
        <v>224</v>
      </c>
      <c r="MSM110" t="s">
        <v>220</v>
      </c>
      <c r="MSN110" t="s">
        <v>224</v>
      </c>
      <c r="MSO110" t="s">
        <v>220</v>
      </c>
      <c r="MSP110" t="s">
        <v>224</v>
      </c>
      <c r="MSQ110" t="s">
        <v>220</v>
      </c>
      <c r="MSR110" t="s">
        <v>224</v>
      </c>
      <c r="MSS110" t="s">
        <v>220</v>
      </c>
      <c r="MST110" t="s">
        <v>224</v>
      </c>
      <c r="MSU110" t="s">
        <v>220</v>
      </c>
      <c r="MSV110" t="s">
        <v>224</v>
      </c>
      <c r="MSW110" t="s">
        <v>220</v>
      </c>
      <c r="MSX110" t="s">
        <v>224</v>
      </c>
      <c r="MSY110" t="s">
        <v>220</v>
      </c>
      <c r="MSZ110" t="s">
        <v>224</v>
      </c>
      <c r="MTA110" t="s">
        <v>220</v>
      </c>
      <c r="MTB110" t="s">
        <v>224</v>
      </c>
      <c r="MTC110" t="s">
        <v>220</v>
      </c>
      <c r="MTD110" t="s">
        <v>224</v>
      </c>
      <c r="MTE110" t="s">
        <v>220</v>
      </c>
      <c r="MTF110" t="s">
        <v>224</v>
      </c>
      <c r="MTG110" t="s">
        <v>220</v>
      </c>
      <c r="MTH110" t="s">
        <v>224</v>
      </c>
      <c r="MTI110" t="s">
        <v>220</v>
      </c>
      <c r="MTJ110" t="s">
        <v>224</v>
      </c>
      <c r="MTK110" t="s">
        <v>220</v>
      </c>
      <c r="MTL110" t="s">
        <v>224</v>
      </c>
      <c r="MTM110" t="s">
        <v>220</v>
      </c>
      <c r="MTN110" t="s">
        <v>224</v>
      </c>
      <c r="MTO110" t="s">
        <v>220</v>
      </c>
      <c r="MTP110" t="s">
        <v>224</v>
      </c>
      <c r="MTQ110" t="s">
        <v>220</v>
      </c>
      <c r="MTR110" t="s">
        <v>224</v>
      </c>
      <c r="MTS110" t="s">
        <v>220</v>
      </c>
      <c r="MTT110" t="s">
        <v>224</v>
      </c>
      <c r="MTU110" t="s">
        <v>220</v>
      </c>
      <c r="MTV110" t="s">
        <v>224</v>
      </c>
      <c r="MTW110" t="s">
        <v>220</v>
      </c>
      <c r="MTX110" t="s">
        <v>224</v>
      </c>
      <c r="MTY110" t="s">
        <v>220</v>
      </c>
      <c r="MTZ110" t="s">
        <v>224</v>
      </c>
      <c r="MUA110" t="s">
        <v>220</v>
      </c>
      <c r="MUB110" t="s">
        <v>224</v>
      </c>
      <c r="MUC110" t="s">
        <v>220</v>
      </c>
      <c r="MUD110" t="s">
        <v>224</v>
      </c>
      <c r="MUE110" t="s">
        <v>220</v>
      </c>
      <c r="MUF110" t="s">
        <v>224</v>
      </c>
      <c r="MUG110" t="s">
        <v>220</v>
      </c>
      <c r="MUH110" t="s">
        <v>224</v>
      </c>
      <c r="MUI110" t="s">
        <v>220</v>
      </c>
      <c r="MUJ110" t="s">
        <v>224</v>
      </c>
      <c r="MUK110" t="s">
        <v>220</v>
      </c>
      <c r="MUL110" t="s">
        <v>224</v>
      </c>
      <c r="MUM110" t="s">
        <v>220</v>
      </c>
      <c r="MUN110" t="s">
        <v>224</v>
      </c>
      <c r="MUO110" t="s">
        <v>220</v>
      </c>
      <c r="MUP110" t="s">
        <v>224</v>
      </c>
      <c r="MUQ110" t="s">
        <v>220</v>
      </c>
      <c r="MUR110" t="s">
        <v>224</v>
      </c>
      <c r="MUS110" t="s">
        <v>220</v>
      </c>
      <c r="MUT110" t="s">
        <v>224</v>
      </c>
      <c r="MUU110" t="s">
        <v>220</v>
      </c>
      <c r="MUV110" t="s">
        <v>224</v>
      </c>
      <c r="MUW110" t="s">
        <v>220</v>
      </c>
      <c r="MUX110" t="s">
        <v>224</v>
      </c>
      <c r="MUY110" t="s">
        <v>220</v>
      </c>
      <c r="MUZ110" t="s">
        <v>224</v>
      </c>
      <c r="MVA110" t="s">
        <v>220</v>
      </c>
      <c r="MVB110" t="s">
        <v>224</v>
      </c>
      <c r="MVC110" t="s">
        <v>220</v>
      </c>
      <c r="MVD110" t="s">
        <v>224</v>
      </c>
      <c r="MVE110" t="s">
        <v>220</v>
      </c>
      <c r="MVF110" t="s">
        <v>224</v>
      </c>
      <c r="MVG110" t="s">
        <v>220</v>
      </c>
      <c r="MVH110" t="s">
        <v>224</v>
      </c>
      <c r="MVI110" t="s">
        <v>220</v>
      </c>
      <c r="MVJ110" t="s">
        <v>224</v>
      </c>
      <c r="MVK110" t="s">
        <v>220</v>
      </c>
      <c r="MVL110" t="s">
        <v>224</v>
      </c>
      <c r="MVM110" t="s">
        <v>220</v>
      </c>
      <c r="MVN110" t="s">
        <v>224</v>
      </c>
      <c r="MVO110" t="s">
        <v>220</v>
      </c>
      <c r="MVP110" t="s">
        <v>224</v>
      </c>
      <c r="MVQ110" t="s">
        <v>220</v>
      </c>
      <c r="MVR110" t="s">
        <v>224</v>
      </c>
      <c r="MVS110" t="s">
        <v>220</v>
      </c>
      <c r="MVT110" t="s">
        <v>224</v>
      </c>
      <c r="MVU110" t="s">
        <v>220</v>
      </c>
      <c r="MVV110" t="s">
        <v>224</v>
      </c>
      <c r="MVW110" t="s">
        <v>220</v>
      </c>
      <c r="MVX110" t="s">
        <v>224</v>
      </c>
      <c r="MVY110" t="s">
        <v>220</v>
      </c>
      <c r="MVZ110" t="s">
        <v>224</v>
      </c>
      <c r="MWA110" t="s">
        <v>220</v>
      </c>
      <c r="MWB110" t="s">
        <v>224</v>
      </c>
      <c r="MWC110" t="s">
        <v>220</v>
      </c>
      <c r="MWD110" t="s">
        <v>224</v>
      </c>
      <c r="MWE110" t="s">
        <v>220</v>
      </c>
      <c r="MWF110" t="s">
        <v>224</v>
      </c>
      <c r="MWG110" t="s">
        <v>220</v>
      </c>
      <c r="MWH110" t="s">
        <v>224</v>
      </c>
      <c r="MWI110" t="s">
        <v>220</v>
      </c>
      <c r="MWJ110" t="s">
        <v>224</v>
      </c>
      <c r="MWK110" t="s">
        <v>220</v>
      </c>
      <c r="MWL110" t="s">
        <v>224</v>
      </c>
      <c r="MWM110" t="s">
        <v>220</v>
      </c>
      <c r="MWN110" t="s">
        <v>224</v>
      </c>
      <c r="MWO110" t="s">
        <v>220</v>
      </c>
      <c r="MWP110" t="s">
        <v>224</v>
      </c>
      <c r="MWQ110" t="s">
        <v>220</v>
      </c>
      <c r="MWR110" t="s">
        <v>224</v>
      </c>
      <c r="MWS110" t="s">
        <v>220</v>
      </c>
      <c r="MWT110" t="s">
        <v>224</v>
      </c>
      <c r="MWU110" t="s">
        <v>220</v>
      </c>
      <c r="MWV110" t="s">
        <v>224</v>
      </c>
      <c r="MWW110" t="s">
        <v>220</v>
      </c>
      <c r="MWX110" t="s">
        <v>224</v>
      </c>
      <c r="MWY110" t="s">
        <v>220</v>
      </c>
      <c r="MWZ110" t="s">
        <v>224</v>
      </c>
      <c r="MXA110" t="s">
        <v>220</v>
      </c>
      <c r="MXB110" t="s">
        <v>224</v>
      </c>
      <c r="MXC110" t="s">
        <v>220</v>
      </c>
      <c r="MXD110" t="s">
        <v>224</v>
      </c>
      <c r="MXE110" t="s">
        <v>220</v>
      </c>
      <c r="MXF110" t="s">
        <v>224</v>
      </c>
      <c r="MXG110" t="s">
        <v>220</v>
      </c>
      <c r="MXH110" t="s">
        <v>224</v>
      </c>
      <c r="MXI110" t="s">
        <v>220</v>
      </c>
      <c r="MXJ110" t="s">
        <v>224</v>
      </c>
      <c r="MXK110" t="s">
        <v>220</v>
      </c>
      <c r="MXL110" t="s">
        <v>224</v>
      </c>
      <c r="MXM110" t="s">
        <v>220</v>
      </c>
      <c r="MXN110" t="s">
        <v>224</v>
      </c>
      <c r="MXO110" t="s">
        <v>220</v>
      </c>
      <c r="MXP110" t="s">
        <v>224</v>
      </c>
      <c r="MXQ110" t="s">
        <v>220</v>
      </c>
      <c r="MXR110" t="s">
        <v>224</v>
      </c>
      <c r="MXS110" t="s">
        <v>220</v>
      </c>
      <c r="MXT110" t="s">
        <v>224</v>
      </c>
      <c r="MXU110" t="s">
        <v>220</v>
      </c>
      <c r="MXV110" t="s">
        <v>224</v>
      </c>
      <c r="MXW110" t="s">
        <v>220</v>
      </c>
      <c r="MXX110" t="s">
        <v>224</v>
      </c>
      <c r="MXY110" t="s">
        <v>220</v>
      </c>
      <c r="MXZ110" t="s">
        <v>224</v>
      </c>
      <c r="MYA110" t="s">
        <v>220</v>
      </c>
      <c r="MYB110" t="s">
        <v>224</v>
      </c>
      <c r="MYC110" t="s">
        <v>220</v>
      </c>
      <c r="MYD110" t="s">
        <v>224</v>
      </c>
      <c r="MYE110" t="s">
        <v>220</v>
      </c>
      <c r="MYF110" t="s">
        <v>224</v>
      </c>
      <c r="MYG110" t="s">
        <v>220</v>
      </c>
      <c r="MYH110" t="s">
        <v>224</v>
      </c>
      <c r="MYI110" t="s">
        <v>220</v>
      </c>
      <c r="MYJ110" t="s">
        <v>224</v>
      </c>
      <c r="MYK110" t="s">
        <v>220</v>
      </c>
      <c r="MYL110" t="s">
        <v>224</v>
      </c>
      <c r="MYM110" t="s">
        <v>220</v>
      </c>
      <c r="MYN110" t="s">
        <v>224</v>
      </c>
      <c r="MYO110" t="s">
        <v>220</v>
      </c>
      <c r="MYP110" t="s">
        <v>224</v>
      </c>
      <c r="MYQ110" t="s">
        <v>220</v>
      </c>
      <c r="MYR110" t="s">
        <v>224</v>
      </c>
      <c r="MYS110" t="s">
        <v>220</v>
      </c>
      <c r="MYT110" t="s">
        <v>224</v>
      </c>
      <c r="MYU110" t="s">
        <v>220</v>
      </c>
      <c r="MYV110" t="s">
        <v>224</v>
      </c>
      <c r="MYW110" t="s">
        <v>220</v>
      </c>
      <c r="MYX110" t="s">
        <v>224</v>
      </c>
      <c r="MYY110" t="s">
        <v>220</v>
      </c>
      <c r="MYZ110" t="s">
        <v>224</v>
      </c>
      <c r="MZA110" t="s">
        <v>220</v>
      </c>
      <c r="MZB110" t="s">
        <v>224</v>
      </c>
      <c r="MZC110" t="s">
        <v>220</v>
      </c>
      <c r="MZD110" t="s">
        <v>224</v>
      </c>
      <c r="MZE110" t="s">
        <v>220</v>
      </c>
      <c r="MZF110" t="s">
        <v>224</v>
      </c>
      <c r="MZG110" t="s">
        <v>220</v>
      </c>
      <c r="MZH110" t="s">
        <v>224</v>
      </c>
      <c r="MZI110" t="s">
        <v>220</v>
      </c>
      <c r="MZJ110" t="s">
        <v>224</v>
      </c>
      <c r="MZK110" t="s">
        <v>220</v>
      </c>
      <c r="MZL110" t="s">
        <v>224</v>
      </c>
      <c r="MZM110" t="s">
        <v>220</v>
      </c>
      <c r="MZN110" t="s">
        <v>224</v>
      </c>
      <c r="MZO110" t="s">
        <v>220</v>
      </c>
      <c r="MZP110" t="s">
        <v>224</v>
      </c>
      <c r="MZQ110" t="s">
        <v>220</v>
      </c>
      <c r="MZR110" t="s">
        <v>224</v>
      </c>
      <c r="MZS110" t="s">
        <v>220</v>
      </c>
      <c r="MZT110" t="s">
        <v>224</v>
      </c>
      <c r="MZU110" t="s">
        <v>220</v>
      </c>
      <c r="MZV110" t="s">
        <v>224</v>
      </c>
      <c r="MZW110" t="s">
        <v>220</v>
      </c>
      <c r="MZX110" t="s">
        <v>224</v>
      </c>
      <c r="MZY110" t="s">
        <v>220</v>
      </c>
      <c r="MZZ110" t="s">
        <v>224</v>
      </c>
      <c r="NAA110" t="s">
        <v>220</v>
      </c>
      <c r="NAB110" t="s">
        <v>224</v>
      </c>
      <c r="NAC110" t="s">
        <v>220</v>
      </c>
      <c r="NAD110" t="s">
        <v>224</v>
      </c>
      <c r="NAE110" t="s">
        <v>220</v>
      </c>
      <c r="NAF110" t="s">
        <v>224</v>
      </c>
      <c r="NAG110" t="s">
        <v>220</v>
      </c>
      <c r="NAH110" t="s">
        <v>224</v>
      </c>
      <c r="NAI110" t="s">
        <v>220</v>
      </c>
      <c r="NAJ110" t="s">
        <v>224</v>
      </c>
      <c r="NAK110" t="s">
        <v>220</v>
      </c>
      <c r="NAL110" t="s">
        <v>224</v>
      </c>
      <c r="NAM110" t="s">
        <v>220</v>
      </c>
      <c r="NAN110" t="s">
        <v>224</v>
      </c>
      <c r="NAO110" t="s">
        <v>220</v>
      </c>
      <c r="NAP110" t="s">
        <v>224</v>
      </c>
      <c r="NAQ110" t="s">
        <v>220</v>
      </c>
      <c r="NAR110" t="s">
        <v>224</v>
      </c>
      <c r="NAS110" t="s">
        <v>220</v>
      </c>
      <c r="NAT110" t="s">
        <v>224</v>
      </c>
      <c r="NAU110" t="s">
        <v>220</v>
      </c>
      <c r="NAV110" t="s">
        <v>224</v>
      </c>
      <c r="NAW110" t="s">
        <v>220</v>
      </c>
      <c r="NAX110" t="s">
        <v>224</v>
      </c>
      <c r="NAY110" t="s">
        <v>220</v>
      </c>
      <c r="NAZ110" t="s">
        <v>224</v>
      </c>
      <c r="NBA110" t="s">
        <v>220</v>
      </c>
      <c r="NBB110" t="s">
        <v>224</v>
      </c>
      <c r="NBC110" t="s">
        <v>220</v>
      </c>
      <c r="NBD110" t="s">
        <v>224</v>
      </c>
      <c r="NBE110" t="s">
        <v>220</v>
      </c>
      <c r="NBF110" t="s">
        <v>224</v>
      </c>
      <c r="NBG110" t="s">
        <v>220</v>
      </c>
      <c r="NBH110" t="s">
        <v>224</v>
      </c>
      <c r="NBI110" t="s">
        <v>220</v>
      </c>
      <c r="NBJ110" t="s">
        <v>224</v>
      </c>
      <c r="NBK110" t="s">
        <v>220</v>
      </c>
      <c r="NBL110" t="s">
        <v>224</v>
      </c>
      <c r="NBM110" t="s">
        <v>220</v>
      </c>
      <c r="NBN110" t="s">
        <v>224</v>
      </c>
      <c r="NBO110" t="s">
        <v>220</v>
      </c>
      <c r="NBP110" t="s">
        <v>224</v>
      </c>
      <c r="NBQ110" t="s">
        <v>220</v>
      </c>
      <c r="NBR110" t="s">
        <v>224</v>
      </c>
      <c r="NBS110" t="s">
        <v>220</v>
      </c>
      <c r="NBT110" t="s">
        <v>224</v>
      </c>
      <c r="NBU110" t="s">
        <v>220</v>
      </c>
      <c r="NBV110" t="s">
        <v>224</v>
      </c>
      <c r="NBW110" t="s">
        <v>220</v>
      </c>
      <c r="NBX110" t="s">
        <v>224</v>
      </c>
      <c r="NBY110" t="s">
        <v>220</v>
      </c>
      <c r="NBZ110" t="s">
        <v>224</v>
      </c>
      <c r="NCA110" t="s">
        <v>220</v>
      </c>
      <c r="NCB110" t="s">
        <v>224</v>
      </c>
      <c r="NCC110" t="s">
        <v>220</v>
      </c>
      <c r="NCD110" t="s">
        <v>224</v>
      </c>
      <c r="NCE110" t="s">
        <v>220</v>
      </c>
      <c r="NCF110" t="s">
        <v>224</v>
      </c>
      <c r="NCG110" t="s">
        <v>220</v>
      </c>
      <c r="NCH110" t="s">
        <v>224</v>
      </c>
      <c r="NCI110" t="s">
        <v>220</v>
      </c>
      <c r="NCJ110" t="s">
        <v>224</v>
      </c>
      <c r="NCK110" t="s">
        <v>220</v>
      </c>
      <c r="NCL110" t="s">
        <v>224</v>
      </c>
      <c r="NCM110" t="s">
        <v>220</v>
      </c>
      <c r="NCN110" t="s">
        <v>224</v>
      </c>
      <c r="NCO110" t="s">
        <v>220</v>
      </c>
      <c r="NCP110" t="s">
        <v>224</v>
      </c>
      <c r="NCQ110" t="s">
        <v>220</v>
      </c>
      <c r="NCR110" t="s">
        <v>224</v>
      </c>
      <c r="NCS110" t="s">
        <v>220</v>
      </c>
      <c r="NCT110" t="s">
        <v>224</v>
      </c>
      <c r="NCU110" t="s">
        <v>220</v>
      </c>
      <c r="NCV110" t="s">
        <v>224</v>
      </c>
      <c r="NCW110" t="s">
        <v>220</v>
      </c>
      <c r="NCX110" t="s">
        <v>224</v>
      </c>
      <c r="NCY110" t="s">
        <v>220</v>
      </c>
      <c r="NCZ110" t="s">
        <v>224</v>
      </c>
      <c r="NDA110" t="s">
        <v>220</v>
      </c>
      <c r="NDB110" t="s">
        <v>224</v>
      </c>
      <c r="NDC110" t="s">
        <v>220</v>
      </c>
      <c r="NDD110" t="s">
        <v>224</v>
      </c>
      <c r="NDE110" t="s">
        <v>220</v>
      </c>
      <c r="NDF110" t="s">
        <v>224</v>
      </c>
      <c r="NDG110" t="s">
        <v>220</v>
      </c>
      <c r="NDH110" t="s">
        <v>224</v>
      </c>
      <c r="NDI110" t="s">
        <v>220</v>
      </c>
      <c r="NDJ110" t="s">
        <v>224</v>
      </c>
      <c r="NDK110" t="s">
        <v>220</v>
      </c>
      <c r="NDL110" t="s">
        <v>224</v>
      </c>
      <c r="NDM110" t="s">
        <v>220</v>
      </c>
      <c r="NDN110" t="s">
        <v>224</v>
      </c>
      <c r="NDO110" t="s">
        <v>220</v>
      </c>
      <c r="NDP110" t="s">
        <v>224</v>
      </c>
      <c r="NDQ110" t="s">
        <v>220</v>
      </c>
      <c r="NDR110" t="s">
        <v>224</v>
      </c>
      <c r="NDS110" t="s">
        <v>220</v>
      </c>
      <c r="NDT110" t="s">
        <v>224</v>
      </c>
      <c r="NDU110" t="s">
        <v>220</v>
      </c>
      <c r="NDV110" t="s">
        <v>224</v>
      </c>
      <c r="NDW110" t="s">
        <v>220</v>
      </c>
      <c r="NDX110" t="s">
        <v>224</v>
      </c>
      <c r="NDY110" t="s">
        <v>220</v>
      </c>
      <c r="NDZ110" t="s">
        <v>224</v>
      </c>
      <c r="NEA110" t="s">
        <v>220</v>
      </c>
      <c r="NEB110" t="s">
        <v>224</v>
      </c>
      <c r="NEC110" t="s">
        <v>220</v>
      </c>
      <c r="NED110" t="s">
        <v>224</v>
      </c>
      <c r="NEE110" t="s">
        <v>220</v>
      </c>
      <c r="NEF110" t="s">
        <v>224</v>
      </c>
      <c r="NEG110" t="s">
        <v>220</v>
      </c>
      <c r="NEH110" t="s">
        <v>224</v>
      </c>
      <c r="NEI110" t="s">
        <v>220</v>
      </c>
      <c r="NEJ110" t="s">
        <v>224</v>
      </c>
      <c r="NEK110" t="s">
        <v>220</v>
      </c>
      <c r="NEL110" t="s">
        <v>224</v>
      </c>
      <c r="NEM110" t="s">
        <v>220</v>
      </c>
      <c r="NEN110" t="s">
        <v>224</v>
      </c>
      <c r="NEO110" t="s">
        <v>220</v>
      </c>
      <c r="NEP110" t="s">
        <v>224</v>
      </c>
      <c r="NEQ110" t="s">
        <v>220</v>
      </c>
      <c r="NER110" t="s">
        <v>224</v>
      </c>
      <c r="NES110" t="s">
        <v>220</v>
      </c>
      <c r="NET110" t="s">
        <v>224</v>
      </c>
      <c r="NEU110" t="s">
        <v>220</v>
      </c>
      <c r="NEV110" t="s">
        <v>224</v>
      </c>
      <c r="NEW110" t="s">
        <v>220</v>
      </c>
      <c r="NEX110" t="s">
        <v>224</v>
      </c>
      <c r="NEY110" t="s">
        <v>220</v>
      </c>
      <c r="NEZ110" t="s">
        <v>224</v>
      </c>
      <c r="NFA110" t="s">
        <v>220</v>
      </c>
      <c r="NFB110" t="s">
        <v>224</v>
      </c>
      <c r="NFC110" t="s">
        <v>220</v>
      </c>
      <c r="NFD110" t="s">
        <v>224</v>
      </c>
      <c r="NFE110" t="s">
        <v>220</v>
      </c>
      <c r="NFF110" t="s">
        <v>224</v>
      </c>
      <c r="NFG110" t="s">
        <v>220</v>
      </c>
      <c r="NFH110" t="s">
        <v>224</v>
      </c>
      <c r="NFI110" t="s">
        <v>220</v>
      </c>
      <c r="NFJ110" t="s">
        <v>224</v>
      </c>
      <c r="NFK110" t="s">
        <v>220</v>
      </c>
      <c r="NFL110" t="s">
        <v>224</v>
      </c>
      <c r="NFM110" t="s">
        <v>220</v>
      </c>
      <c r="NFN110" t="s">
        <v>224</v>
      </c>
      <c r="NFO110" t="s">
        <v>220</v>
      </c>
      <c r="NFP110" t="s">
        <v>224</v>
      </c>
      <c r="NFQ110" t="s">
        <v>220</v>
      </c>
      <c r="NFR110" t="s">
        <v>224</v>
      </c>
      <c r="NFS110" t="s">
        <v>220</v>
      </c>
      <c r="NFT110" t="s">
        <v>224</v>
      </c>
      <c r="NFU110" t="s">
        <v>220</v>
      </c>
      <c r="NFV110" t="s">
        <v>224</v>
      </c>
      <c r="NFW110" t="s">
        <v>220</v>
      </c>
      <c r="NFX110" t="s">
        <v>224</v>
      </c>
      <c r="NFY110" t="s">
        <v>220</v>
      </c>
      <c r="NFZ110" t="s">
        <v>224</v>
      </c>
      <c r="NGA110" t="s">
        <v>220</v>
      </c>
      <c r="NGB110" t="s">
        <v>224</v>
      </c>
      <c r="NGC110" t="s">
        <v>220</v>
      </c>
      <c r="NGD110" t="s">
        <v>224</v>
      </c>
      <c r="NGE110" t="s">
        <v>220</v>
      </c>
      <c r="NGF110" t="s">
        <v>224</v>
      </c>
      <c r="NGG110" t="s">
        <v>220</v>
      </c>
      <c r="NGH110" t="s">
        <v>224</v>
      </c>
      <c r="NGI110" t="s">
        <v>220</v>
      </c>
      <c r="NGJ110" t="s">
        <v>224</v>
      </c>
      <c r="NGK110" t="s">
        <v>220</v>
      </c>
      <c r="NGL110" t="s">
        <v>224</v>
      </c>
      <c r="NGM110" t="s">
        <v>220</v>
      </c>
      <c r="NGN110" t="s">
        <v>224</v>
      </c>
      <c r="NGO110" t="s">
        <v>220</v>
      </c>
      <c r="NGP110" t="s">
        <v>224</v>
      </c>
      <c r="NGQ110" t="s">
        <v>220</v>
      </c>
      <c r="NGR110" t="s">
        <v>224</v>
      </c>
      <c r="NGS110" t="s">
        <v>220</v>
      </c>
      <c r="NGT110" t="s">
        <v>224</v>
      </c>
      <c r="NGU110" t="s">
        <v>220</v>
      </c>
      <c r="NGV110" t="s">
        <v>224</v>
      </c>
      <c r="NGW110" t="s">
        <v>220</v>
      </c>
      <c r="NGX110" t="s">
        <v>224</v>
      </c>
      <c r="NGY110" t="s">
        <v>220</v>
      </c>
      <c r="NGZ110" t="s">
        <v>224</v>
      </c>
      <c r="NHA110" t="s">
        <v>220</v>
      </c>
      <c r="NHB110" t="s">
        <v>224</v>
      </c>
      <c r="NHC110" t="s">
        <v>220</v>
      </c>
      <c r="NHD110" t="s">
        <v>224</v>
      </c>
      <c r="NHE110" t="s">
        <v>220</v>
      </c>
      <c r="NHF110" t="s">
        <v>224</v>
      </c>
      <c r="NHG110" t="s">
        <v>220</v>
      </c>
      <c r="NHH110" t="s">
        <v>224</v>
      </c>
      <c r="NHI110" t="s">
        <v>220</v>
      </c>
      <c r="NHJ110" t="s">
        <v>224</v>
      </c>
      <c r="NHK110" t="s">
        <v>220</v>
      </c>
      <c r="NHL110" t="s">
        <v>224</v>
      </c>
      <c r="NHM110" t="s">
        <v>220</v>
      </c>
      <c r="NHN110" t="s">
        <v>224</v>
      </c>
      <c r="NHO110" t="s">
        <v>220</v>
      </c>
      <c r="NHP110" t="s">
        <v>224</v>
      </c>
      <c r="NHQ110" t="s">
        <v>220</v>
      </c>
      <c r="NHR110" t="s">
        <v>224</v>
      </c>
      <c r="NHS110" t="s">
        <v>220</v>
      </c>
      <c r="NHT110" t="s">
        <v>224</v>
      </c>
      <c r="NHU110" t="s">
        <v>220</v>
      </c>
      <c r="NHV110" t="s">
        <v>224</v>
      </c>
      <c r="NHW110" t="s">
        <v>220</v>
      </c>
      <c r="NHX110" t="s">
        <v>224</v>
      </c>
      <c r="NHY110" t="s">
        <v>220</v>
      </c>
      <c r="NHZ110" t="s">
        <v>224</v>
      </c>
      <c r="NIA110" t="s">
        <v>220</v>
      </c>
      <c r="NIB110" t="s">
        <v>224</v>
      </c>
      <c r="NIC110" t="s">
        <v>220</v>
      </c>
      <c r="NID110" t="s">
        <v>224</v>
      </c>
      <c r="NIE110" t="s">
        <v>220</v>
      </c>
      <c r="NIF110" t="s">
        <v>224</v>
      </c>
      <c r="NIG110" t="s">
        <v>220</v>
      </c>
      <c r="NIH110" t="s">
        <v>224</v>
      </c>
      <c r="NII110" t="s">
        <v>220</v>
      </c>
      <c r="NIJ110" t="s">
        <v>224</v>
      </c>
      <c r="NIK110" t="s">
        <v>220</v>
      </c>
      <c r="NIL110" t="s">
        <v>224</v>
      </c>
      <c r="NIM110" t="s">
        <v>220</v>
      </c>
      <c r="NIN110" t="s">
        <v>224</v>
      </c>
      <c r="NIO110" t="s">
        <v>220</v>
      </c>
      <c r="NIP110" t="s">
        <v>224</v>
      </c>
      <c r="NIQ110" t="s">
        <v>220</v>
      </c>
      <c r="NIR110" t="s">
        <v>224</v>
      </c>
      <c r="NIS110" t="s">
        <v>220</v>
      </c>
      <c r="NIT110" t="s">
        <v>224</v>
      </c>
      <c r="NIU110" t="s">
        <v>220</v>
      </c>
      <c r="NIV110" t="s">
        <v>224</v>
      </c>
      <c r="NIW110" t="s">
        <v>220</v>
      </c>
      <c r="NIX110" t="s">
        <v>224</v>
      </c>
      <c r="NIY110" t="s">
        <v>220</v>
      </c>
      <c r="NIZ110" t="s">
        <v>224</v>
      </c>
      <c r="NJA110" t="s">
        <v>220</v>
      </c>
      <c r="NJB110" t="s">
        <v>224</v>
      </c>
      <c r="NJC110" t="s">
        <v>220</v>
      </c>
      <c r="NJD110" t="s">
        <v>224</v>
      </c>
      <c r="NJE110" t="s">
        <v>220</v>
      </c>
      <c r="NJF110" t="s">
        <v>224</v>
      </c>
      <c r="NJG110" t="s">
        <v>220</v>
      </c>
      <c r="NJH110" t="s">
        <v>224</v>
      </c>
      <c r="NJI110" t="s">
        <v>220</v>
      </c>
      <c r="NJJ110" t="s">
        <v>224</v>
      </c>
      <c r="NJK110" t="s">
        <v>220</v>
      </c>
      <c r="NJL110" t="s">
        <v>224</v>
      </c>
      <c r="NJM110" t="s">
        <v>220</v>
      </c>
      <c r="NJN110" t="s">
        <v>224</v>
      </c>
      <c r="NJO110" t="s">
        <v>220</v>
      </c>
      <c r="NJP110" t="s">
        <v>224</v>
      </c>
      <c r="NJQ110" t="s">
        <v>220</v>
      </c>
      <c r="NJR110" t="s">
        <v>224</v>
      </c>
      <c r="NJS110" t="s">
        <v>220</v>
      </c>
      <c r="NJT110" t="s">
        <v>224</v>
      </c>
      <c r="NJU110" t="s">
        <v>220</v>
      </c>
      <c r="NJV110" t="s">
        <v>224</v>
      </c>
      <c r="NJW110" t="s">
        <v>220</v>
      </c>
      <c r="NJX110" t="s">
        <v>224</v>
      </c>
      <c r="NJY110" t="s">
        <v>220</v>
      </c>
      <c r="NJZ110" t="s">
        <v>224</v>
      </c>
      <c r="NKA110" t="s">
        <v>220</v>
      </c>
      <c r="NKB110" t="s">
        <v>224</v>
      </c>
      <c r="NKC110" t="s">
        <v>220</v>
      </c>
      <c r="NKD110" t="s">
        <v>224</v>
      </c>
      <c r="NKE110" t="s">
        <v>220</v>
      </c>
      <c r="NKF110" t="s">
        <v>224</v>
      </c>
      <c r="NKG110" t="s">
        <v>220</v>
      </c>
      <c r="NKH110" t="s">
        <v>224</v>
      </c>
      <c r="NKI110" t="s">
        <v>220</v>
      </c>
      <c r="NKJ110" t="s">
        <v>224</v>
      </c>
      <c r="NKK110" t="s">
        <v>220</v>
      </c>
      <c r="NKL110" t="s">
        <v>224</v>
      </c>
      <c r="NKM110" t="s">
        <v>220</v>
      </c>
      <c r="NKN110" t="s">
        <v>224</v>
      </c>
      <c r="NKO110" t="s">
        <v>220</v>
      </c>
      <c r="NKP110" t="s">
        <v>224</v>
      </c>
      <c r="NKQ110" t="s">
        <v>220</v>
      </c>
      <c r="NKR110" t="s">
        <v>224</v>
      </c>
      <c r="NKS110" t="s">
        <v>220</v>
      </c>
      <c r="NKT110" t="s">
        <v>224</v>
      </c>
      <c r="NKU110" t="s">
        <v>220</v>
      </c>
      <c r="NKV110" t="s">
        <v>224</v>
      </c>
      <c r="NKW110" t="s">
        <v>220</v>
      </c>
      <c r="NKX110" t="s">
        <v>224</v>
      </c>
      <c r="NKY110" t="s">
        <v>220</v>
      </c>
      <c r="NKZ110" t="s">
        <v>224</v>
      </c>
      <c r="NLA110" t="s">
        <v>220</v>
      </c>
      <c r="NLB110" t="s">
        <v>224</v>
      </c>
      <c r="NLC110" t="s">
        <v>220</v>
      </c>
      <c r="NLD110" t="s">
        <v>224</v>
      </c>
      <c r="NLE110" t="s">
        <v>220</v>
      </c>
      <c r="NLF110" t="s">
        <v>224</v>
      </c>
      <c r="NLG110" t="s">
        <v>220</v>
      </c>
      <c r="NLH110" t="s">
        <v>224</v>
      </c>
      <c r="NLI110" t="s">
        <v>220</v>
      </c>
      <c r="NLJ110" t="s">
        <v>224</v>
      </c>
      <c r="NLK110" t="s">
        <v>220</v>
      </c>
      <c r="NLL110" t="s">
        <v>224</v>
      </c>
      <c r="NLM110" t="s">
        <v>220</v>
      </c>
      <c r="NLN110" t="s">
        <v>224</v>
      </c>
      <c r="NLO110" t="s">
        <v>220</v>
      </c>
      <c r="NLP110" t="s">
        <v>224</v>
      </c>
      <c r="NLQ110" t="s">
        <v>220</v>
      </c>
      <c r="NLR110" t="s">
        <v>224</v>
      </c>
      <c r="NLS110" t="s">
        <v>220</v>
      </c>
      <c r="NLT110" t="s">
        <v>224</v>
      </c>
      <c r="NLU110" t="s">
        <v>220</v>
      </c>
      <c r="NLV110" t="s">
        <v>224</v>
      </c>
      <c r="NLW110" t="s">
        <v>220</v>
      </c>
      <c r="NLX110" t="s">
        <v>224</v>
      </c>
      <c r="NLY110" t="s">
        <v>220</v>
      </c>
      <c r="NLZ110" t="s">
        <v>224</v>
      </c>
      <c r="NMA110" t="s">
        <v>220</v>
      </c>
      <c r="NMB110" t="s">
        <v>224</v>
      </c>
      <c r="NMC110" t="s">
        <v>220</v>
      </c>
      <c r="NMD110" t="s">
        <v>224</v>
      </c>
      <c r="NME110" t="s">
        <v>220</v>
      </c>
      <c r="NMF110" t="s">
        <v>224</v>
      </c>
      <c r="NMG110" t="s">
        <v>220</v>
      </c>
      <c r="NMH110" t="s">
        <v>224</v>
      </c>
      <c r="NMI110" t="s">
        <v>220</v>
      </c>
      <c r="NMJ110" t="s">
        <v>224</v>
      </c>
      <c r="NMK110" t="s">
        <v>220</v>
      </c>
      <c r="NML110" t="s">
        <v>224</v>
      </c>
      <c r="NMM110" t="s">
        <v>220</v>
      </c>
      <c r="NMN110" t="s">
        <v>224</v>
      </c>
      <c r="NMO110" t="s">
        <v>220</v>
      </c>
      <c r="NMP110" t="s">
        <v>224</v>
      </c>
      <c r="NMQ110" t="s">
        <v>220</v>
      </c>
      <c r="NMR110" t="s">
        <v>224</v>
      </c>
      <c r="NMS110" t="s">
        <v>220</v>
      </c>
      <c r="NMT110" t="s">
        <v>224</v>
      </c>
      <c r="NMU110" t="s">
        <v>220</v>
      </c>
      <c r="NMV110" t="s">
        <v>224</v>
      </c>
      <c r="NMW110" t="s">
        <v>220</v>
      </c>
      <c r="NMX110" t="s">
        <v>224</v>
      </c>
      <c r="NMY110" t="s">
        <v>220</v>
      </c>
      <c r="NMZ110" t="s">
        <v>224</v>
      </c>
      <c r="NNA110" t="s">
        <v>220</v>
      </c>
      <c r="NNB110" t="s">
        <v>224</v>
      </c>
      <c r="NNC110" t="s">
        <v>220</v>
      </c>
      <c r="NND110" t="s">
        <v>224</v>
      </c>
      <c r="NNE110" t="s">
        <v>220</v>
      </c>
      <c r="NNF110" t="s">
        <v>224</v>
      </c>
      <c r="NNG110" t="s">
        <v>220</v>
      </c>
      <c r="NNH110" t="s">
        <v>224</v>
      </c>
      <c r="NNI110" t="s">
        <v>220</v>
      </c>
      <c r="NNJ110" t="s">
        <v>224</v>
      </c>
      <c r="NNK110" t="s">
        <v>220</v>
      </c>
      <c r="NNL110" t="s">
        <v>224</v>
      </c>
      <c r="NNM110" t="s">
        <v>220</v>
      </c>
      <c r="NNN110" t="s">
        <v>224</v>
      </c>
      <c r="NNO110" t="s">
        <v>220</v>
      </c>
      <c r="NNP110" t="s">
        <v>224</v>
      </c>
      <c r="NNQ110" t="s">
        <v>220</v>
      </c>
      <c r="NNR110" t="s">
        <v>224</v>
      </c>
      <c r="NNS110" t="s">
        <v>220</v>
      </c>
      <c r="NNT110" t="s">
        <v>224</v>
      </c>
      <c r="NNU110" t="s">
        <v>220</v>
      </c>
      <c r="NNV110" t="s">
        <v>224</v>
      </c>
      <c r="NNW110" t="s">
        <v>220</v>
      </c>
      <c r="NNX110" t="s">
        <v>224</v>
      </c>
      <c r="NNY110" t="s">
        <v>220</v>
      </c>
      <c r="NNZ110" t="s">
        <v>224</v>
      </c>
      <c r="NOA110" t="s">
        <v>220</v>
      </c>
      <c r="NOB110" t="s">
        <v>224</v>
      </c>
      <c r="NOC110" t="s">
        <v>220</v>
      </c>
      <c r="NOD110" t="s">
        <v>224</v>
      </c>
      <c r="NOE110" t="s">
        <v>220</v>
      </c>
      <c r="NOF110" t="s">
        <v>224</v>
      </c>
      <c r="NOG110" t="s">
        <v>220</v>
      </c>
      <c r="NOH110" t="s">
        <v>224</v>
      </c>
      <c r="NOI110" t="s">
        <v>220</v>
      </c>
      <c r="NOJ110" t="s">
        <v>224</v>
      </c>
      <c r="NOK110" t="s">
        <v>220</v>
      </c>
      <c r="NOL110" t="s">
        <v>224</v>
      </c>
      <c r="NOM110" t="s">
        <v>220</v>
      </c>
      <c r="NON110" t="s">
        <v>224</v>
      </c>
      <c r="NOO110" t="s">
        <v>220</v>
      </c>
      <c r="NOP110" t="s">
        <v>224</v>
      </c>
      <c r="NOQ110" t="s">
        <v>220</v>
      </c>
      <c r="NOR110" t="s">
        <v>224</v>
      </c>
      <c r="NOS110" t="s">
        <v>220</v>
      </c>
      <c r="NOT110" t="s">
        <v>224</v>
      </c>
      <c r="NOU110" t="s">
        <v>220</v>
      </c>
      <c r="NOV110" t="s">
        <v>224</v>
      </c>
      <c r="NOW110" t="s">
        <v>220</v>
      </c>
      <c r="NOX110" t="s">
        <v>224</v>
      </c>
      <c r="NOY110" t="s">
        <v>220</v>
      </c>
      <c r="NOZ110" t="s">
        <v>224</v>
      </c>
      <c r="NPA110" t="s">
        <v>220</v>
      </c>
      <c r="NPB110" t="s">
        <v>224</v>
      </c>
      <c r="NPC110" t="s">
        <v>220</v>
      </c>
      <c r="NPD110" t="s">
        <v>224</v>
      </c>
      <c r="NPE110" t="s">
        <v>220</v>
      </c>
      <c r="NPF110" t="s">
        <v>224</v>
      </c>
      <c r="NPG110" t="s">
        <v>220</v>
      </c>
      <c r="NPH110" t="s">
        <v>224</v>
      </c>
      <c r="NPI110" t="s">
        <v>220</v>
      </c>
      <c r="NPJ110" t="s">
        <v>224</v>
      </c>
      <c r="NPK110" t="s">
        <v>220</v>
      </c>
      <c r="NPL110" t="s">
        <v>224</v>
      </c>
      <c r="NPM110" t="s">
        <v>220</v>
      </c>
      <c r="NPN110" t="s">
        <v>224</v>
      </c>
      <c r="NPO110" t="s">
        <v>220</v>
      </c>
      <c r="NPP110" t="s">
        <v>224</v>
      </c>
      <c r="NPQ110" t="s">
        <v>220</v>
      </c>
      <c r="NPR110" t="s">
        <v>224</v>
      </c>
      <c r="NPS110" t="s">
        <v>220</v>
      </c>
      <c r="NPT110" t="s">
        <v>224</v>
      </c>
      <c r="NPU110" t="s">
        <v>220</v>
      </c>
      <c r="NPV110" t="s">
        <v>224</v>
      </c>
      <c r="NPW110" t="s">
        <v>220</v>
      </c>
      <c r="NPX110" t="s">
        <v>224</v>
      </c>
      <c r="NPY110" t="s">
        <v>220</v>
      </c>
      <c r="NPZ110" t="s">
        <v>224</v>
      </c>
      <c r="NQA110" t="s">
        <v>220</v>
      </c>
      <c r="NQB110" t="s">
        <v>224</v>
      </c>
      <c r="NQC110" t="s">
        <v>220</v>
      </c>
      <c r="NQD110" t="s">
        <v>224</v>
      </c>
      <c r="NQE110" t="s">
        <v>220</v>
      </c>
      <c r="NQF110" t="s">
        <v>224</v>
      </c>
      <c r="NQG110" t="s">
        <v>220</v>
      </c>
      <c r="NQH110" t="s">
        <v>224</v>
      </c>
      <c r="NQI110" t="s">
        <v>220</v>
      </c>
      <c r="NQJ110" t="s">
        <v>224</v>
      </c>
      <c r="NQK110" t="s">
        <v>220</v>
      </c>
      <c r="NQL110" t="s">
        <v>224</v>
      </c>
      <c r="NQM110" t="s">
        <v>220</v>
      </c>
      <c r="NQN110" t="s">
        <v>224</v>
      </c>
      <c r="NQO110" t="s">
        <v>220</v>
      </c>
      <c r="NQP110" t="s">
        <v>224</v>
      </c>
      <c r="NQQ110" t="s">
        <v>220</v>
      </c>
      <c r="NQR110" t="s">
        <v>224</v>
      </c>
      <c r="NQS110" t="s">
        <v>220</v>
      </c>
      <c r="NQT110" t="s">
        <v>224</v>
      </c>
      <c r="NQU110" t="s">
        <v>220</v>
      </c>
      <c r="NQV110" t="s">
        <v>224</v>
      </c>
      <c r="NQW110" t="s">
        <v>220</v>
      </c>
      <c r="NQX110" t="s">
        <v>224</v>
      </c>
      <c r="NQY110" t="s">
        <v>220</v>
      </c>
      <c r="NQZ110" t="s">
        <v>224</v>
      </c>
      <c r="NRA110" t="s">
        <v>220</v>
      </c>
      <c r="NRB110" t="s">
        <v>224</v>
      </c>
      <c r="NRC110" t="s">
        <v>220</v>
      </c>
      <c r="NRD110" t="s">
        <v>224</v>
      </c>
      <c r="NRE110" t="s">
        <v>220</v>
      </c>
      <c r="NRF110" t="s">
        <v>224</v>
      </c>
      <c r="NRG110" t="s">
        <v>220</v>
      </c>
      <c r="NRH110" t="s">
        <v>224</v>
      </c>
      <c r="NRI110" t="s">
        <v>220</v>
      </c>
      <c r="NRJ110" t="s">
        <v>224</v>
      </c>
      <c r="NRK110" t="s">
        <v>220</v>
      </c>
      <c r="NRL110" t="s">
        <v>224</v>
      </c>
      <c r="NRM110" t="s">
        <v>220</v>
      </c>
      <c r="NRN110" t="s">
        <v>224</v>
      </c>
      <c r="NRO110" t="s">
        <v>220</v>
      </c>
      <c r="NRP110" t="s">
        <v>224</v>
      </c>
      <c r="NRQ110" t="s">
        <v>220</v>
      </c>
      <c r="NRR110" t="s">
        <v>224</v>
      </c>
      <c r="NRS110" t="s">
        <v>220</v>
      </c>
      <c r="NRT110" t="s">
        <v>224</v>
      </c>
      <c r="NRU110" t="s">
        <v>220</v>
      </c>
      <c r="NRV110" t="s">
        <v>224</v>
      </c>
      <c r="NRW110" t="s">
        <v>220</v>
      </c>
      <c r="NRX110" t="s">
        <v>224</v>
      </c>
      <c r="NRY110" t="s">
        <v>220</v>
      </c>
      <c r="NRZ110" t="s">
        <v>224</v>
      </c>
      <c r="NSA110" t="s">
        <v>220</v>
      </c>
      <c r="NSB110" t="s">
        <v>224</v>
      </c>
      <c r="NSC110" t="s">
        <v>220</v>
      </c>
      <c r="NSD110" t="s">
        <v>224</v>
      </c>
      <c r="NSE110" t="s">
        <v>220</v>
      </c>
      <c r="NSF110" t="s">
        <v>224</v>
      </c>
      <c r="NSG110" t="s">
        <v>220</v>
      </c>
      <c r="NSH110" t="s">
        <v>224</v>
      </c>
      <c r="NSI110" t="s">
        <v>220</v>
      </c>
      <c r="NSJ110" t="s">
        <v>224</v>
      </c>
      <c r="NSK110" t="s">
        <v>220</v>
      </c>
      <c r="NSL110" t="s">
        <v>224</v>
      </c>
      <c r="NSM110" t="s">
        <v>220</v>
      </c>
      <c r="NSN110" t="s">
        <v>224</v>
      </c>
      <c r="NSO110" t="s">
        <v>220</v>
      </c>
      <c r="NSP110" t="s">
        <v>224</v>
      </c>
      <c r="NSQ110" t="s">
        <v>220</v>
      </c>
      <c r="NSR110" t="s">
        <v>224</v>
      </c>
      <c r="NSS110" t="s">
        <v>220</v>
      </c>
      <c r="NST110" t="s">
        <v>224</v>
      </c>
      <c r="NSU110" t="s">
        <v>220</v>
      </c>
      <c r="NSV110" t="s">
        <v>224</v>
      </c>
      <c r="NSW110" t="s">
        <v>220</v>
      </c>
      <c r="NSX110" t="s">
        <v>224</v>
      </c>
      <c r="NSY110" t="s">
        <v>220</v>
      </c>
      <c r="NSZ110" t="s">
        <v>224</v>
      </c>
      <c r="NTA110" t="s">
        <v>220</v>
      </c>
      <c r="NTB110" t="s">
        <v>224</v>
      </c>
      <c r="NTC110" t="s">
        <v>220</v>
      </c>
      <c r="NTD110" t="s">
        <v>224</v>
      </c>
      <c r="NTE110" t="s">
        <v>220</v>
      </c>
      <c r="NTF110" t="s">
        <v>224</v>
      </c>
      <c r="NTG110" t="s">
        <v>220</v>
      </c>
      <c r="NTH110" t="s">
        <v>224</v>
      </c>
      <c r="NTI110" t="s">
        <v>220</v>
      </c>
      <c r="NTJ110" t="s">
        <v>224</v>
      </c>
      <c r="NTK110" t="s">
        <v>220</v>
      </c>
      <c r="NTL110" t="s">
        <v>224</v>
      </c>
      <c r="NTM110" t="s">
        <v>220</v>
      </c>
      <c r="NTN110" t="s">
        <v>224</v>
      </c>
      <c r="NTO110" t="s">
        <v>220</v>
      </c>
      <c r="NTP110" t="s">
        <v>224</v>
      </c>
      <c r="NTQ110" t="s">
        <v>220</v>
      </c>
      <c r="NTR110" t="s">
        <v>224</v>
      </c>
      <c r="NTS110" t="s">
        <v>220</v>
      </c>
      <c r="NTT110" t="s">
        <v>224</v>
      </c>
      <c r="NTU110" t="s">
        <v>220</v>
      </c>
      <c r="NTV110" t="s">
        <v>224</v>
      </c>
      <c r="NTW110" t="s">
        <v>220</v>
      </c>
      <c r="NTX110" t="s">
        <v>224</v>
      </c>
      <c r="NTY110" t="s">
        <v>220</v>
      </c>
      <c r="NTZ110" t="s">
        <v>224</v>
      </c>
      <c r="NUA110" t="s">
        <v>220</v>
      </c>
      <c r="NUB110" t="s">
        <v>224</v>
      </c>
      <c r="NUC110" t="s">
        <v>220</v>
      </c>
      <c r="NUD110" t="s">
        <v>224</v>
      </c>
      <c r="NUE110" t="s">
        <v>220</v>
      </c>
      <c r="NUF110" t="s">
        <v>224</v>
      </c>
      <c r="NUG110" t="s">
        <v>220</v>
      </c>
      <c r="NUH110" t="s">
        <v>224</v>
      </c>
      <c r="NUI110" t="s">
        <v>220</v>
      </c>
      <c r="NUJ110" t="s">
        <v>224</v>
      </c>
      <c r="NUK110" t="s">
        <v>220</v>
      </c>
      <c r="NUL110" t="s">
        <v>224</v>
      </c>
      <c r="NUM110" t="s">
        <v>220</v>
      </c>
      <c r="NUN110" t="s">
        <v>224</v>
      </c>
      <c r="NUO110" t="s">
        <v>220</v>
      </c>
      <c r="NUP110" t="s">
        <v>224</v>
      </c>
      <c r="NUQ110" t="s">
        <v>220</v>
      </c>
      <c r="NUR110" t="s">
        <v>224</v>
      </c>
      <c r="NUS110" t="s">
        <v>220</v>
      </c>
      <c r="NUT110" t="s">
        <v>224</v>
      </c>
      <c r="NUU110" t="s">
        <v>220</v>
      </c>
      <c r="NUV110" t="s">
        <v>224</v>
      </c>
      <c r="NUW110" t="s">
        <v>220</v>
      </c>
      <c r="NUX110" t="s">
        <v>224</v>
      </c>
      <c r="NUY110" t="s">
        <v>220</v>
      </c>
      <c r="NUZ110" t="s">
        <v>224</v>
      </c>
      <c r="NVA110" t="s">
        <v>220</v>
      </c>
      <c r="NVB110" t="s">
        <v>224</v>
      </c>
      <c r="NVC110" t="s">
        <v>220</v>
      </c>
      <c r="NVD110" t="s">
        <v>224</v>
      </c>
      <c r="NVE110" t="s">
        <v>220</v>
      </c>
      <c r="NVF110" t="s">
        <v>224</v>
      </c>
      <c r="NVG110" t="s">
        <v>220</v>
      </c>
      <c r="NVH110" t="s">
        <v>224</v>
      </c>
      <c r="NVI110" t="s">
        <v>220</v>
      </c>
      <c r="NVJ110" t="s">
        <v>224</v>
      </c>
      <c r="NVK110" t="s">
        <v>220</v>
      </c>
      <c r="NVL110" t="s">
        <v>224</v>
      </c>
      <c r="NVM110" t="s">
        <v>220</v>
      </c>
      <c r="NVN110" t="s">
        <v>224</v>
      </c>
      <c r="NVO110" t="s">
        <v>220</v>
      </c>
      <c r="NVP110" t="s">
        <v>224</v>
      </c>
      <c r="NVQ110" t="s">
        <v>220</v>
      </c>
      <c r="NVR110" t="s">
        <v>224</v>
      </c>
      <c r="NVS110" t="s">
        <v>220</v>
      </c>
      <c r="NVT110" t="s">
        <v>224</v>
      </c>
      <c r="NVU110" t="s">
        <v>220</v>
      </c>
      <c r="NVV110" t="s">
        <v>224</v>
      </c>
      <c r="NVW110" t="s">
        <v>220</v>
      </c>
      <c r="NVX110" t="s">
        <v>224</v>
      </c>
      <c r="NVY110" t="s">
        <v>220</v>
      </c>
      <c r="NVZ110" t="s">
        <v>224</v>
      </c>
      <c r="NWA110" t="s">
        <v>220</v>
      </c>
      <c r="NWB110" t="s">
        <v>224</v>
      </c>
      <c r="NWC110" t="s">
        <v>220</v>
      </c>
      <c r="NWD110" t="s">
        <v>224</v>
      </c>
      <c r="NWE110" t="s">
        <v>220</v>
      </c>
      <c r="NWF110" t="s">
        <v>224</v>
      </c>
      <c r="NWG110" t="s">
        <v>220</v>
      </c>
      <c r="NWH110" t="s">
        <v>224</v>
      </c>
      <c r="NWI110" t="s">
        <v>220</v>
      </c>
      <c r="NWJ110" t="s">
        <v>224</v>
      </c>
      <c r="NWK110" t="s">
        <v>220</v>
      </c>
      <c r="NWL110" t="s">
        <v>224</v>
      </c>
      <c r="NWM110" t="s">
        <v>220</v>
      </c>
      <c r="NWN110" t="s">
        <v>224</v>
      </c>
      <c r="NWO110" t="s">
        <v>220</v>
      </c>
      <c r="NWP110" t="s">
        <v>224</v>
      </c>
      <c r="NWQ110" t="s">
        <v>220</v>
      </c>
      <c r="NWR110" t="s">
        <v>224</v>
      </c>
      <c r="NWS110" t="s">
        <v>220</v>
      </c>
      <c r="NWT110" t="s">
        <v>224</v>
      </c>
      <c r="NWU110" t="s">
        <v>220</v>
      </c>
      <c r="NWV110" t="s">
        <v>224</v>
      </c>
      <c r="NWW110" t="s">
        <v>220</v>
      </c>
      <c r="NWX110" t="s">
        <v>224</v>
      </c>
      <c r="NWY110" t="s">
        <v>220</v>
      </c>
      <c r="NWZ110" t="s">
        <v>224</v>
      </c>
      <c r="NXA110" t="s">
        <v>220</v>
      </c>
      <c r="NXB110" t="s">
        <v>224</v>
      </c>
      <c r="NXC110" t="s">
        <v>220</v>
      </c>
      <c r="NXD110" t="s">
        <v>224</v>
      </c>
      <c r="NXE110" t="s">
        <v>220</v>
      </c>
      <c r="NXF110" t="s">
        <v>224</v>
      </c>
      <c r="NXG110" t="s">
        <v>220</v>
      </c>
      <c r="NXH110" t="s">
        <v>224</v>
      </c>
      <c r="NXI110" t="s">
        <v>220</v>
      </c>
      <c r="NXJ110" t="s">
        <v>224</v>
      </c>
      <c r="NXK110" t="s">
        <v>220</v>
      </c>
      <c r="NXL110" t="s">
        <v>224</v>
      </c>
      <c r="NXM110" t="s">
        <v>220</v>
      </c>
      <c r="NXN110" t="s">
        <v>224</v>
      </c>
      <c r="NXO110" t="s">
        <v>220</v>
      </c>
      <c r="NXP110" t="s">
        <v>224</v>
      </c>
      <c r="NXQ110" t="s">
        <v>220</v>
      </c>
      <c r="NXR110" t="s">
        <v>224</v>
      </c>
      <c r="NXS110" t="s">
        <v>220</v>
      </c>
      <c r="NXT110" t="s">
        <v>224</v>
      </c>
      <c r="NXU110" t="s">
        <v>220</v>
      </c>
      <c r="NXV110" t="s">
        <v>224</v>
      </c>
      <c r="NXW110" t="s">
        <v>220</v>
      </c>
      <c r="NXX110" t="s">
        <v>224</v>
      </c>
      <c r="NXY110" t="s">
        <v>220</v>
      </c>
      <c r="NXZ110" t="s">
        <v>224</v>
      </c>
      <c r="NYA110" t="s">
        <v>220</v>
      </c>
      <c r="NYB110" t="s">
        <v>224</v>
      </c>
      <c r="NYC110" t="s">
        <v>220</v>
      </c>
      <c r="NYD110" t="s">
        <v>224</v>
      </c>
      <c r="NYE110" t="s">
        <v>220</v>
      </c>
      <c r="NYF110" t="s">
        <v>224</v>
      </c>
      <c r="NYG110" t="s">
        <v>220</v>
      </c>
      <c r="NYH110" t="s">
        <v>224</v>
      </c>
      <c r="NYI110" t="s">
        <v>220</v>
      </c>
      <c r="NYJ110" t="s">
        <v>224</v>
      </c>
      <c r="NYK110" t="s">
        <v>220</v>
      </c>
      <c r="NYL110" t="s">
        <v>224</v>
      </c>
      <c r="NYM110" t="s">
        <v>220</v>
      </c>
      <c r="NYN110" t="s">
        <v>224</v>
      </c>
      <c r="NYO110" t="s">
        <v>220</v>
      </c>
      <c r="NYP110" t="s">
        <v>224</v>
      </c>
      <c r="NYQ110" t="s">
        <v>220</v>
      </c>
      <c r="NYR110" t="s">
        <v>224</v>
      </c>
      <c r="NYS110" t="s">
        <v>220</v>
      </c>
      <c r="NYT110" t="s">
        <v>224</v>
      </c>
      <c r="NYU110" t="s">
        <v>220</v>
      </c>
      <c r="NYV110" t="s">
        <v>224</v>
      </c>
      <c r="NYW110" t="s">
        <v>220</v>
      </c>
      <c r="NYX110" t="s">
        <v>224</v>
      </c>
      <c r="NYY110" t="s">
        <v>220</v>
      </c>
      <c r="NYZ110" t="s">
        <v>224</v>
      </c>
      <c r="NZA110" t="s">
        <v>220</v>
      </c>
      <c r="NZB110" t="s">
        <v>224</v>
      </c>
      <c r="NZC110" t="s">
        <v>220</v>
      </c>
      <c r="NZD110" t="s">
        <v>224</v>
      </c>
      <c r="NZE110" t="s">
        <v>220</v>
      </c>
      <c r="NZF110" t="s">
        <v>224</v>
      </c>
      <c r="NZG110" t="s">
        <v>220</v>
      </c>
      <c r="NZH110" t="s">
        <v>224</v>
      </c>
      <c r="NZI110" t="s">
        <v>220</v>
      </c>
      <c r="NZJ110" t="s">
        <v>224</v>
      </c>
      <c r="NZK110" t="s">
        <v>220</v>
      </c>
      <c r="NZL110" t="s">
        <v>224</v>
      </c>
      <c r="NZM110" t="s">
        <v>220</v>
      </c>
      <c r="NZN110" t="s">
        <v>224</v>
      </c>
      <c r="NZO110" t="s">
        <v>220</v>
      </c>
      <c r="NZP110" t="s">
        <v>224</v>
      </c>
      <c r="NZQ110" t="s">
        <v>220</v>
      </c>
      <c r="NZR110" t="s">
        <v>224</v>
      </c>
      <c r="NZS110" t="s">
        <v>220</v>
      </c>
      <c r="NZT110" t="s">
        <v>224</v>
      </c>
      <c r="NZU110" t="s">
        <v>220</v>
      </c>
      <c r="NZV110" t="s">
        <v>224</v>
      </c>
      <c r="NZW110" t="s">
        <v>220</v>
      </c>
      <c r="NZX110" t="s">
        <v>224</v>
      </c>
      <c r="NZY110" t="s">
        <v>220</v>
      </c>
      <c r="NZZ110" t="s">
        <v>224</v>
      </c>
      <c r="OAA110" t="s">
        <v>220</v>
      </c>
      <c r="OAB110" t="s">
        <v>224</v>
      </c>
      <c r="OAC110" t="s">
        <v>220</v>
      </c>
      <c r="OAD110" t="s">
        <v>224</v>
      </c>
      <c r="OAE110" t="s">
        <v>220</v>
      </c>
      <c r="OAF110" t="s">
        <v>224</v>
      </c>
      <c r="OAG110" t="s">
        <v>220</v>
      </c>
      <c r="OAH110" t="s">
        <v>224</v>
      </c>
      <c r="OAI110" t="s">
        <v>220</v>
      </c>
      <c r="OAJ110" t="s">
        <v>224</v>
      </c>
      <c r="OAK110" t="s">
        <v>220</v>
      </c>
      <c r="OAL110" t="s">
        <v>224</v>
      </c>
      <c r="OAM110" t="s">
        <v>220</v>
      </c>
      <c r="OAN110" t="s">
        <v>224</v>
      </c>
      <c r="OAO110" t="s">
        <v>220</v>
      </c>
      <c r="OAP110" t="s">
        <v>224</v>
      </c>
      <c r="OAQ110" t="s">
        <v>220</v>
      </c>
      <c r="OAR110" t="s">
        <v>224</v>
      </c>
      <c r="OAS110" t="s">
        <v>220</v>
      </c>
      <c r="OAT110" t="s">
        <v>224</v>
      </c>
      <c r="OAU110" t="s">
        <v>220</v>
      </c>
      <c r="OAV110" t="s">
        <v>224</v>
      </c>
      <c r="OAW110" t="s">
        <v>220</v>
      </c>
      <c r="OAX110" t="s">
        <v>224</v>
      </c>
      <c r="OAY110" t="s">
        <v>220</v>
      </c>
      <c r="OAZ110" t="s">
        <v>224</v>
      </c>
      <c r="OBA110" t="s">
        <v>220</v>
      </c>
      <c r="OBB110" t="s">
        <v>224</v>
      </c>
      <c r="OBC110" t="s">
        <v>220</v>
      </c>
      <c r="OBD110" t="s">
        <v>224</v>
      </c>
      <c r="OBE110" t="s">
        <v>220</v>
      </c>
      <c r="OBF110" t="s">
        <v>224</v>
      </c>
      <c r="OBG110" t="s">
        <v>220</v>
      </c>
      <c r="OBH110" t="s">
        <v>224</v>
      </c>
      <c r="OBI110" t="s">
        <v>220</v>
      </c>
      <c r="OBJ110" t="s">
        <v>224</v>
      </c>
      <c r="OBK110" t="s">
        <v>220</v>
      </c>
      <c r="OBL110" t="s">
        <v>224</v>
      </c>
      <c r="OBM110" t="s">
        <v>220</v>
      </c>
      <c r="OBN110" t="s">
        <v>224</v>
      </c>
      <c r="OBO110" t="s">
        <v>220</v>
      </c>
      <c r="OBP110" t="s">
        <v>224</v>
      </c>
      <c r="OBQ110" t="s">
        <v>220</v>
      </c>
      <c r="OBR110" t="s">
        <v>224</v>
      </c>
      <c r="OBS110" t="s">
        <v>220</v>
      </c>
      <c r="OBT110" t="s">
        <v>224</v>
      </c>
      <c r="OBU110" t="s">
        <v>220</v>
      </c>
      <c r="OBV110" t="s">
        <v>224</v>
      </c>
      <c r="OBW110" t="s">
        <v>220</v>
      </c>
      <c r="OBX110" t="s">
        <v>224</v>
      </c>
      <c r="OBY110" t="s">
        <v>220</v>
      </c>
      <c r="OBZ110" t="s">
        <v>224</v>
      </c>
      <c r="OCA110" t="s">
        <v>220</v>
      </c>
      <c r="OCB110" t="s">
        <v>224</v>
      </c>
      <c r="OCC110" t="s">
        <v>220</v>
      </c>
      <c r="OCD110" t="s">
        <v>224</v>
      </c>
      <c r="OCE110" t="s">
        <v>220</v>
      </c>
      <c r="OCF110" t="s">
        <v>224</v>
      </c>
      <c r="OCG110" t="s">
        <v>220</v>
      </c>
      <c r="OCH110" t="s">
        <v>224</v>
      </c>
      <c r="OCI110" t="s">
        <v>220</v>
      </c>
      <c r="OCJ110" t="s">
        <v>224</v>
      </c>
      <c r="OCK110" t="s">
        <v>220</v>
      </c>
      <c r="OCL110" t="s">
        <v>224</v>
      </c>
      <c r="OCM110" t="s">
        <v>220</v>
      </c>
      <c r="OCN110" t="s">
        <v>224</v>
      </c>
      <c r="OCO110" t="s">
        <v>220</v>
      </c>
      <c r="OCP110" t="s">
        <v>224</v>
      </c>
      <c r="OCQ110" t="s">
        <v>220</v>
      </c>
      <c r="OCR110" t="s">
        <v>224</v>
      </c>
      <c r="OCS110" t="s">
        <v>220</v>
      </c>
      <c r="OCT110" t="s">
        <v>224</v>
      </c>
      <c r="OCU110" t="s">
        <v>220</v>
      </c>
      <c r="OCV110" t="s">
        <v>224</v>
      </c>
      <c r="OCW110" t="s">
        <v>220</v>
      </c>
      <c r="OCX110" t="s">
        <v>224</v>
      </c>
      <c r="OCY110" t="s">
        <v>220</v>
      </c>
      <c r="OCZ110" t="s">
        <v>224</v>
      </c>
      <c r="ODA110" t="s">
        <v>220</v>
      </c>
      <c r="ODB110" t="s">
        <v>224</v>
      </c>
      <c r="ODC110" t="s">
        <v>220</v>
      </c>
      <c r="ODD110" t="s">
        <v>224</v>
      </c>
      <c r="ODE110" t="s">
        <v>220</v>
      </c>
      <c r="ODF110" t="s">
        <v>224</v>
      </c>
      <c r="ODG110" t="s">
        <v>220</v>
      </c>
      <c r="ODH110" t="s">
        <v>224</v>
      </c>
      <c r="ODI110" t="s">
        <v>220</v>
      </c>
      <c r="ODJ110" t="s">
        <v>224</v>
      </c>
      <c r="ODK110" t="s">
        <v>220</v>
      </c>
      <c r="ODL110" t="s">
        <v>224</v>
      </c>
      <c r="ODM110" t="s">
        <v>220</v>
      </c>
      <c r="ODN110" t="s">
        <v>224</v>
      </c>
      <c r="ODO110" t="s">
        <v>220</v>
      </c>
      <c r="ODP110" t="s">
        <v>224</v>
      </c>
      <c r="ODQ110" t="s">
        <v>220</v>
      </c>
      <c r="ODR110" t="s">
        <v>224</v>
      </c>
      <c r="ODS110" t="s">
        <v>220</v>
      </c>
      <c r="ODT110" t="s">
        <v>224</v>
      </c>
      <c r="ODU110" t="s">
        <v>220</v>
      </c>
      <c r="ODV110" t="s">
        <v>224</v>
      </c>
      <c r="ODW110" t="s">
        <v>220</v>
      </c>
      <c r="ODX110" t="s">
        <v>224</v>
      </c>
      <c r="ODY110" t="s">
        <v>220</v>
      </c>
      <c r="ODZ110" t="s">
        <v>224</v>
      </c>
      <c r="OEA110" t="s">
        <v>220</v>
      </c>
      <c r="OEB110" t="s">
        <v>224</v>
      </c>
      <c r="OEC110" t="s">
        <v>220</v>
      </c>
      <c r="OED110" t="s">
        <v>224</v>
      </c>
      <c r="OEE110" t="s">
        <v>220</v>
      </c>
      <c r="OEF110" t="s">
        <v>224</v>
      </c>
      <c r="OEG110" t="s">
        <v>220</v>
      </c>
      <c r="OEH110" t="s">
        <v>224</v>
      </c>
      <c r="OEI110" t="s">
        <v>220</v>
      </c>
      <c r="OEJ110" t="s">
        <v>224</v>
      </c>
      <c r="OEK110" t="s">
        <v>220</v>
      </c>
      <c r="OEL110" t="s">
        <v>224</v>
      </c>
      <c r="OEM110" t="s">
        <v>220</v>
      </c>
      <c r="OEN110" t="s">
        <v>224</v>
      </c>
      <c r="OEO110" t="s">
        <v>220</v>
      </c>
      <c r="OEP110" t="s">
        <v>224</v>
      </c>
      <c r="OEQ110" t="s">
        <v>220</v>
      </c>
      <c r="OER110" t="s">
        <v>224</v>
      </c>
      <c r="OES110" t="s">
        <v>220</v>
      </c>
      <c r="OET110" t="s">
        <v>224</v>
      </c>
      <c r="OEU110" t="s">
        <v>220</v>
      </c>
      <c r="OEV110" t="s">
        <v>224</v>
      </c>
      <c r="OEW110" t="s">
        <v>220</v>
      </c>
      <c r="OEX110" t="s">
        <v>224</v>
      </c>
      <c r="OEY110" t="s">
        <v>220</v>
      </c>
      <c r="OEZ110" t="s">
        <v>224</v>
      </c>
      <c r="OFA110" t="s">
        <v>220</v>
      </c>
      <c r="OFB110" t="s">
        <v>224</v>
      </c>
      <c r="OFC110" t="s">
        <v>220</v>
      </c>
      <c r="OFD110" t="s">
        <v>224</v>
      </c>
      <c r="OFE110" t="s">
        <v>220</v>
      </c>
      <c r="OFF110" t="s">
        <v>224</v>
      </c>
      <c r="OFG110" t="s">
        <v>220</v>
      </c>
      <c r="OFH110" t="s">
        <v>224</v>
      </c>
      <c r="OFI110" t="s">
        <v>220</v>
      </c>
      <c r="OFJ110" t="s">
        <v>224</v>
      </c>
      <c r="OFK110" t="s">
        <v>220</v>
      </c>
      <c r="OFL110" t="s">
        <v>224</v>
      </c>
      <c r="OFM110" t="s">
        <v>220</v>
      </c>
      <c r="OFN110" t="s">
        <v>224</v>
      </c>
      <c r="OFO110" t="s">
        <v>220</v>
      </c>
      <c r="OFP110" t="s">
        <v>224</v>
      </c>
      <c r="OFQ110" t="s">
        <v>220</v>
      </c>
      <c r="OFR110" t="s">
        <v>224</v>
      </c>
      <c r="OFS110" t="s">
        <v>220</v>
      </c>
      <c r="OFT110" t="s">
        <v>224</v>
      </c>
      <c r="OFU110" t="s">
        <v>220</v>
      </c>
      <c r="OFV110" t="s">
        <v>224</v>
      </c>
      <c r="OFW110" t="s">
        <v>220</v>
      </c>
      <c r="OFX110" t="s">
        <v>224</v>
      </c>
      <c r="OFY110" t="s">
        <v>220</v>
      </c>
      <c r="OFZ110" t="s">
        <v>224</v>
      </c>
      <c r="OGA110" t="s">
        <v>220</v>
      </c>
      <c r="OGB110" t="s">
        <v>224</v>
      </c>
      <c r="OGC110" t="s">
        <v>220</v>
      </c>
      <c r="OGD110" t="s">
        <v>224</v>
      </c>
      <c r="OGE110" t="s">
        <v>220</v>
      </c>
      <c r="OGF110" t="s">
        <v>224</v>
      </c>
      <c r="OGG110" t="s">
        <v>220</v>
      </c>
      <c r="OGH110" t="s">
        <v>224</v>
      </c>
      <c r="OGI110" t="s">
        <v>220</v>
      </c>
      <c r="OGJ110" t="s">
        <v>224</v>
      </c>
      <c r="OGK110" t="s">
        <v>220</v>
      </c>
      <c r="OGL110" t="s">
        <v>224</v>
      </c>
      <c r="OGM110" t="s">
        <v>220</v>
      </c>
      <c r="OGN110" t="s">
        <v>224</v>
      </c>
      <c r="OGO110" t="s">
        <v>220</v>
      </c>
      <c r="OGP110" t="s">
        <v>224</v>
      </c>
      <c r="OGQ110" t="s">
        <v>220</v>
      </c>
      <c r="OGR110" t="s">
        <v>224</v>
      </c>
      <c r="OGS110" t="s">
        <v>220</v>
      </c>
      <c r="OGT110" t="s">
        <v>224</v>
      </c>
      <c r="OGU110" t="s">
        <v>220</v>
      </c>
      <c r="OGV110" t="s">
        <v>224</v>
      </c>
      <c r="OGW110" t="s">
        <v>220</v>
      </c>
      <c r="OGX110" t="s">
        <v>224</v>
      </c>
      <c r="OGY110" t="s">
        <v>220</v>
      </c>
      <c r="OGZ110" t="s">
        <v>224</v>
      </c>
      <c r="OHA110" t="s">
        <v>220</v>
      </c>
      <c r="OHB110" t="s">
        <v>224</v>
      </c>
      <c r="OHC110" t="s">
        <v>220</v>
      </c>
      <c r="OHD110" t="s">
        <v>224</v>
      </c>
      <c r="OHE110" t="s">
        <v>220</v>
      </c>
      <c r="OHF110" t="s">
        <v>224</v>
      </c>
      <c r="OHG110" t="s">
        <v>220</v>
      </c>
      <c r="OHH110" t="s">
        <v>224</v>
      </c>
      <c r="OHI110" t="s">
        <v>220</v>
      </c>
      <c r="OHJ110" t="s">
        <v>224</v>
      </c>
      <c r="OHK110" t="s">
        <v>220</v>
      </c>
      <c r="OHL110" t="s">
        <v>224</v>
      </c>
      <c r="OHM110" t="s">
        <v>220</v>
      </c>
      <c r="OHN110" t="s">
        <v>224</v>
      </c>
      <c r="OHO110" t="s">
        <v>220</v>
      </c>
      <c r="OHP110" t="s">
        <v>224</v>
      </c>
      <c r="OHQ110" t="s">
        <v>220</v>
      </c>
      <c r="OHR110" t="s">
        <v>224</v>
      </c>
      <c r="OHS110" t="s">
        <v>220</v>
      </c>
      <c r="OHT110" t="s">
        <v>224</v>
      </c>
      <c r="OHU110" t="s">
        <v>220</v>
      </c>
      <c r="OHV110" t="s">
        <v>224</v>
      </c>
      <c r="OHW110" t="s">
        <v>220</v>
      </c>
      <c r="OHX110" t="s">
        <v>224</v>
      </c>
      <c r="OHY110" t="s">
        <v>220</v>
      </c>
      <c r="OHZ110" t="s">
        <v>224</v>
      </c>
      <c r="OIA110" t="s">
        <v>220</v>
      </c>
      <c r="OIB110" t="s">
        <v>224</v>
      </c>
      <c r="OIC110" t="s">
        <v>220</v>
      </c>
      <c r="OID110" t="s">
        <v>224</v>
      </c>
      <c r="OIE110" t="s">
        <v>220</v>
      </c>
      <c r="OIF110" t="s">
        <v>224</v>
      </c>
      <c r="OIG110" t="s">
        <v>220</v>
      </c>
      <c r="OIH110" t="s">
        <v>224</v>
      </c>
      <c r="OII110" t="s">
        <v>220</v>
      </c>
      <c r="OIJ110" t="s">
        <v>224</v>
      </c>
      <c r="OIK110" t="s">
        <v>220</v>
      </c>
      <c r="OIL110" t="s">
        <v>224</v>
      </c>
      <c r="OIM110" t="s">
        <v>220</v>
      </c>
      <c r="OIN110" t="s">
        <v>224</v>
      </c>
      <c r="OIO110" t="s">
        <v>220</v>
      </c>
      <c r="OIP110" t="s">
        <v>224</v>
      </c>
      <c r="OIQ110" t="s">
        <v>220</v>
      </c>
      <c r="OIR110" t="s">
        <v>224</v>
      </c>
      <c r="OIS110" t="s">
        <v>220</v>
      </c>
      <c r="OIT110" t="s">
        <v>224</v>
      </c>
      <c r="OIU110" t="s">
        <v>220</v>
      </c>
      <c r="OIV110" t="s">
        <v>224</v>
      </c>
      <c r="OIW110" t="s">
        <v>220</v>
      </c>
      <c r="OIX110" t="s">
        <v>224</v>
      </c>
      <c r="OIY110" t="s">
        <v>220</v>
      </c>
      <c r="OIZ110" t="s">
        <v>224</v>
      </c>
      <c r="OJA110" t="s">
        <v>220</v>
      </c>
      <c r="OJB110" t="s">
        <v>224</v>
      </c>
      <c r="OJC110" t="s">
        <v>220</v>
      </c>
      <c r="OJD110" t="s">
        <v>224</v>
      </c>
      <c r="OJE110" t="s">
        <v>220</v>
      </c>
      <c r="OJF110" t="s">
        <v>224</v>
      </c>
      <c r="OJG110" t="s">
        <v>220</v>
      </c>
      <c r="OJH110" t="s">
        <v>224</v>
      </c>
      <c r="OJI110" t="s">
        <v>220</v>
      </c>
      <c r="OJJ110" t="s">
        <v>224</v>
      </c>
      <c r="OJK110" t="s">
        <v>220</v>
      </c>
      <c r="OJL110" t="s">
        <v>224</v>
      </c>
      <c r="OJM110" t="s">
        <v>220</v>
      </c>
      <c r="OJN110" t="s">
        <v>224</v>
      </c>
      <c r="OJO110" t="s">
        <v>220</v>
      </c>
      <c r="OJP110" t="s">
        <v>224</v>
      </c>
      <c r="OJQ110" t="s">
        <v>220</v>
      </c>
      <c r="OJR110" t="s">
        <v>224</v>
      </c>
      <c r="OJS110" t="s">
        <v>220</v>
      </c>
      <c r="OJT110" t="s">
        <v>224</v>
      </c>
      <c r="OJU110" t="s">
        <v>220</v>
      </c>
      <c r="OJV110" t="s">
        <v>224</v>
      </c>
      <c r="OJW110" t="s">
        <v>220</v>
      </c>
      <c r="OJX110" t="s">
        <v>224</v>
      </c>
      <c r="OJY110" t="s">
        <v>220</v>
      </c>
      <c r="OJZ110" t="s">
        <v>224</v>
      </c>
      <c r="OKA110" t="s">
        <v>220</v>
      </c>
      <c r="OKB110" t="s">
        <v>224</v>
      </c>
      <c r="OKC110" t="s">
        <v>220</v>
      </c>
      <c r="OKD110" t="s">
        <v>224</v>
      </c>
      <c r="OKE110" t="s">
        <v>220</v>
      </c>
      <c r="OKF110" t="s">
        <v>224</v>
      </c>
      <c r="OKG110" t="s">
        <v>220</v>
      </c>
      <c r="OKH110" t="s">
        <v>224</v>
      </c>
      <c r="OKI110" t="s">
        <v>220</v>
      </c>
      <c r="OKJ110" t="s">
        <v>224</v>
      </c>
      <c r="OKK110" t="s">
        <v>220</v>
      </c>
      <c r="OKL110" t="s">
        <v>224</v>
      </c>
      <c r="OKM110" t="s">
        <v>220</v>
      </c>
      <c r="OKN110" t="s">
        <v>224</v>
      </c>
      <c r="OKO110" t="s">
        <v>220</v>
      </c>
      <c r="OKP110" t="s">
        <v>224</v>
      </c>
      <c r="OKQ110" t="s">
        <v>220</v>
      </c>
      <c r="OKR110" t="s">
        <v>224</v>
      </c>
      <c r="OKS110" t="s">
        <v>220</v>
      </c>
      <c r="OKT110" t="s">
        <v>224</v>
      </c>
      <c r="OKU110" t="s">
        <v>220</v>
      </c>
      <c r="OKV110" t="s">
        <v>224</v>
      </c>
      <c r="OKW110" t="s">
        <v>220</v>
      </c>
      <c r="OKX110" t="s">
        <v>224</v>
      </c>
      <c r="OKY110" t="s">
        <v>220</v>
      </c>
      <c r="OKZ110" t="s">
        <v>224</v>
      </c>
      <c r="OLA110" t="s">
        <v>220</v>
      </c>
      <c r="OLB110" t="s">
        <v>224</v>
      </c>
      <c r="OLC110" t="s">
        <v>220</v>
      </c>
      <c r="OLD110" t="s">
        <v>224</v>
      </c>
      <c r="OLE110" t="s">
        <v>220</v>
      </c>
      <c r="OLF110" t="s">
        <v>224</v>
      </c>
      <c r="OLG110" t="s">
        <v>220</v>
      </c>
      <c r="OLH110" t="s">
        <v>224</v>
      </c>
      <c r="OLI110" t="s">
        <v>220</v>
      </c>
      <c r="OLJ110" t="s">
        <v>224</v>
      </c>
      <c r="OLK110" t="s">
        <v>220</v>
      </c>
      <c r="OLL110" t="s">
        <v>224</v>
      </c>
      <c r="OLM110" t="s">
        <v>220</v>
      </c>
      <c r="OLN110" t="s">
        <v>224</v>
      </c>
      <c r="OLO110" t="s">
        <v>220</v>
      </c>
      <c r="OLP110" t="s">
        <v>224</v>
      </c>
      <c r="OLQ110" t="s">
        <v>220</v>
      </c>
      <c r="OLR110" t="s">
        <v>224</v>
      </c>
      <c r="OLS110" t="s">
        <v>220</v>
      </c>
      <c r="OLT110" t="s">
        <v>224</v>
      </c>
      <c r="OLU110" t="s">
        <v>220</v>
      </c>
      <c r="OLV110" t="s">
        <v>224</v>
      </c>
      <c r="OLW110" t="s">
        <v>220</v>
      </c>
      <c r="OLX110" t="s">
        <v>224</v>
      </c>
      <c r="OLY110" t="s">
        <v>220</v>
      </c>
      <c r="OLZ110" t="s">
        <v>224</v>
      </c>
      <c r="OMA110" t="s">
        <v>220</v>
      </c>
      <c r="OMB110" t="s">
        <v>224</v>
      </c>
      <c r="OMC110" t="s">
        <v>220</v>
      </c>
      <c r="OMD110" t="s">
        <v>224</v>
      </c>
      <c r="OME110" t="s">
        <v>220</v>
      </c>
      <c r="OMF110" t="s">
        <v>224</v>
      </c>
      <c r="OMG110" t="s">
        <v>220</v>
      </c>
      <c r="OMH110" t="s">
        <v>224</v>
      </c>
      <c r="OMI110" t="s">
        <v>220</v>
      </c>
      <c r="OMJ110" t="s">
        <v>224</v>
      </c>
      <c r="OMK110" t="s">
        <v>220</v>
      </c>
      <c r="OML110" t="s">
        <v>224</v>
      </c>
      <c r="OMM110" t="s">
        <v>220</v>
      </c>
      <c r="OMN110" t="s">
        <v>224</v>
      </c>
      <c r="OMO110" t="s">
        <v>220</v>
      </c>
      <c r="OMP110" t="s">
        <v>224</v>
      </c>
      <c r="OMQ110" t="s">
        <v>220</v>
      </c>
      <c r="OMR110" t="s">
        <v>224</v>
      </c>
      <c r="OMS110" t="s">
        <v>220</v>
      </c>
      <c r="OMT110" t="s">
        <v>224</v>
      </c>
      <c r="OMU110" t="s">
        <v>220</v>
      </c>
      <c r="OMV110" t="s">
        <v>224</v>
      </c>
      <c r="OMW110" t="s">
        <v>220</v>
      </c>
      <c r="OMX110" t="s">
        <v>224</v>
      </c>
      <c r="OMY110" t="s">
        <v>220</v>
      </c>
      <c r="OMZ110" t="s">
        <v>224</v>
      </c>
      <c r="ONA110" t="s">
        <v>220</v>
      </c>
      <c r="ONB110" t="s">
        <v>224</v>
      </c>
      <c r="ONC110" t="s">
        <v>220</v>
      </c>
      <c r="OND110" t="s">
        <v>224</v>
      </c>
      <c r="ONE110" t="s">
        <v>220</v>
      </c>
      <c r="ONF110" t="s">
        <v>224</v>
      </c>
      <c r="ONG110" t="s">
        <v>220</v>
      </c>
      <c r="ONH110" t="s">
        <v>224</v>
      </c>
      <c r="ONI110" t="s">
        <v>220</v>
      </c>
      <c r="ONJ110" t="s">
        <v>224</v>
      </c>
      <c r="ONK110" t="s">
        <v>220</v>
      </c>
      <c r="ONL110" t="s">
        <v>224</v>
      </c>
      <c r="ONM110" t="s">
        <v>220</v>
      </c>
      <c r="ONN110" t="s">
        <v>224</v>
      </c>
      <c r="ONO110" t="s">
        <v>220</v>
      </c>
      <c r="ONP110" t="s">
        <v>224</v>
      </c>
      <c r="ONQ110" t="s">
        <v>220</v>
      </c>
      <c r="ONR110" t="s">
        <v>224</v>
      </c>
      <c r="ONS110" t="s">
        <v>220</v>
      </c>
      <c r="ONT110" t="s">
        <v>224</v>
      </c>
      <c r="ONU110" t="s">
        <v>220</v>
      </c>
      <c r="ONV110" t="s">
        <v>224</v>
      </c>
      <c r="ONW110" t="s">
        <v>220</v>
      </c>
      <c r="ONX110" t="s">
        <v>224</v>
      </c>
      <c r="ONY110" t="s">
        <v>220</v>
      </c>
      <c r="ONZ110" t="s">
        <v>224</v>
      </c>
      <c r="OOA110" t="s">
        <v>220</v>
      </c>
      <c r="OOB110" t="s">
        <v>224</v>
      </c>
      <c r="OOC110" t="s">
        <v>220</v>
      </c>
      <c r="OOD110" t="s">
        <v>224</v>
      </c>
      <c r="OOE110" t="s">
        <v>220</v>
      </c>
      <c r="OOF110" t="s">
        <v>224</v>
      </c>
      <c r="OOG110" t="s">
        <v>220</v>
      </c>
      <c r="OOH110" t="s">
        <v>224</v>
      </c>
      <c r="OOI110" t="s">
        <v>220</v>
      </c>
      <c r="OOJ110" t="s">
        <v>224</v>
      </c>
      <c r="OOK110" t="s">
        <v>220</v>
      </c>
      <c r="OOL110" t="s">
        <v>224</v>
      </c>
      <c r="OOM110" t="s">
        <v>220</v>
      </c>
      <c r="OON110" t="s">
        <v>224</v>
      </c>
      <c r="OOO110" t="s">
        <v>220</v>
      </c>
      <c r="OOP110" t="s">
        <v>224</v>
      </c>
      <c r="OOQ110" t="s">
        <v>220</v>
      </c>
      <c r="OOR110" t="s">
        <v>224</v>
      </c>
      <c r="OOS110" t="s">
        <v>220</v>
      </c>
      <c r="OOT110" t="s">
        <v>224</v>
      </c>
      <c r="OOU110" t="s">
        <v>220</v>
      </c>
      <c r="OOV110" t="s">
        <v>224</v>
      </c>
      <c r="OOW110" t="s">
        <v>220</v>
      </c>
      <c r="OOX110" t="s">
        <v>224</v>
      </c>
      <c r="OOY110" t="s">
        <v>220</v>
      </c>
      <c r="OOZ110" t="s">
        <v>224</v>
      </c>
      <c r="OPA110" t="s">
        <v>220</v>
      </c>
      <c r="OPB110" t="s">
        <v>224</v>
      </c>
      <c r="OPC110" t="s">
        <v>220</v>
      </c>
      <c r="OPD110" t="s">
        <v>224</v>
      </c>
      <c r="OPE110" t="s">
        <v>220</v>
      </c>
      <c r="OPF110" t="s">
        <v>224</v>
      </c>
      <c r="OPG110" t="s">
        <v>220</v>
      </c>
      <c r="OPH110" t="s">
        <v>224</v>
      </c>
      <c r="OPI110" t="s">
        <v>220</v>
      </c>
      <c r="OPJ110" t="s">
        <v>224</v>
      </c>
      <c r="OPK110" t="s">
        <v>220</v>
      </c>
      <c r="OPL110" t="s">
        <v>224</v>
      </c>
      <c r="OPM110" t="s">
        <v>220</v>
      </c>
      <c r="OPN110" t="s">
        <v>224</v>
      </c>
      <c r="OPO110" t="s">
        <v>220</v>
      </c>
      <c r="OPP110" t="s">
        <v>224</v>
      </c>
      <c r="OPQ110" t="s">
        <v>220</v>
      </c>
      <c r="OPR110" t="s">
        <v>224</v>
      </c>
      <c r="OPS110" t="s">
        <v>220</v>
      </c>
      <c r="OPT110" t="s">
        <v>224</v>
      </c>
      <c r="OPU110" t="s">
        <v>220</v>
      </c>
      <c r="OPV110" t="s">
        <v>224</v>
      </c>
      <c r="OPW110" t="s">
        <v>220</v>
      </c>
      <c r="OPX110" t="s">
        <v>224</v>
      </c>
      <c r="OPY110" t="s">
        <v>220</v>
      </c>
      <c r="OPZ110" t="s">
        <v>224</v>
      </c>
      <c r="OQA110" t="s">
        <v>220</v>
      </c>
      <c r="OQB110" t="s">
        <v>224</v>
      </c>
      <c r="OQC110" t="s">
        <v>220</v>
      </c>
      <c r="OQD110" t="s">
        <v>224</v>
      </c>
      <c r="OQE110" t="s">
        <v>220</v>
      </c>
      <c r="OQF110" t="s">
        <v>224</v>
      </c>
      <c r="OQG110" t="s">
        <v>220</v>
      </c>
      <c r="OQH110" t="s">
        <v>224</v>
      </c>
      <c r="OQI110" t="s">
        <v>220</v>
      </c>
      <c r="OQJ110" t="s">
        <v>224</v>
      </c>
      <c r="OQK110" t="s">
        <v>220</v>
      </c>
      <c r="OQL110" t="s">
        <v>224</v>
      </c>
      <c r="OQM110" t="s">
        <v>220</v>
      </c>
      <c r="OQN110" t="s">
        <v>224</v>
      </c>
      <c r="OQO110" t="s">
        <v>220</v>
      </c>
      <c r="OQP110" t="s">
        <v>224</v>
      </c>
      <c r="OQQ110" t="s">
        <v>220</v>
      </c>
      <c r="OQR110" t="s">
        <v>224</v>
      </c>
      <c r="OQS110" t="s">
        <v>220</v>
      </c>
      <c r="OQT110" t="s">
        <v>224</v>
      </c>
      <c r="OQU110" t="s">
        <v>220</v>
      </c>
      <c r="OQV110" t="s">
        <v>224</v>
      </c>
      <c r="OQW110" t="s">
        <v>220</v>
      </c>
      <c r="OQX110" t="s">
        <v>224</v>
      </c>
      <c r="OQY110" t="s">
        <v>220</v>
      </c>
      <c r="OQZ110" t="s">
        <v>224</v>
      </c>
      <c r="ORA110" t="s">
        <v>220</v>
      </c>
      <c r="ORB110" t="s">
        <v>224</v>
      </c>
      <c r="ORC110" t="s">
        <v>220</v>
      </c>
      <c r="ORD110" t="s">
        <v>224</v>
      </c>
      <c r="ORE110" t="s">
        <v>220</v>
      </c>
      <c r="ORF110" t="s">
        <v>224</v>
      </c>
      <c r="ORG110" t="s">
        <v>220</v>
      </c>
      <c r="ORH110" t="s">
        <v>224</v>
      </c>
      <c r="ORI110" t="s">
        <v>220</v>
      </c>
      <c r="ORJ110" t="s">
        <v>224</v>
      </c>
      <c r="ORK110" t="s">
        <v>220</v>
      </c>
      <c r="ORL110" t="s">
        <v>224</v>
      </c>
      <c r="ORM110" t="s">
        <v>220</v>
      </c>
      <c r="ORN110" t="s">
        <v>224</v>
      </c>
      <c r="ORO110" t="s">
        <v>220</v>
      </c>
      <c r="ORP110" t="s">
        <v>224</v>
      </c>
      <c r="ORQ110" t="s">
        <v>220</v>
      </c>
      <c r="ORR110" t="s">
        <v>224</v>
      </c>
      <c r="ORS110" t="s">
        <v>220</v>
      </c>
      <c r="ORT110" t="s">
        <v>224</v>
      </c>
      <c r="ORU110" t="s">
        <v>220</v>
      </c>
      <c r="ORV110" t="s">
        <v>224</v>
      </c>
      <c r="ORW110" t="s">
        <v>220</v>
      </c>
      <c r="ORX110" t="s">
        <v>224</v>
      </c>
      <c r="ORY110" t="s">
        <v>220</v>
      </c>
      <c r="ORZ110" t="s">
        <v>224</v>
      </c>
      <c r="OSA110" t="s">
        <v>220</v>
      </c>
      <c r="OSB110" t="s">
        <v>224</v>
      </c>
      <c r="OSC110" t="s">
        <v>220</v>
      </c>
      <c r="OSD110" t="s">
        <v>224</v>
      </c>
      <c r="OSE110" t="s">
        <v>220</v>
      </c>
      <c r="OSF110" t="s">
        <v>224</v>
      </c>
      <c r="OSG110" t="s">
        <v>220</v>
      </c>
      <c r="OSH110" t="s">
        <v>224</v>
      </c>
      <c r="OSI110" t="s">
        <v>220</v>
      </c>
      <c r="OSJ110" t="s">
        <v>224</v>
      </c>
      <c r="OSK110" t="s">
        <v>220</v>
      </c>
      <c r="OSL110" t="s">
        <v>224</v>
      </c>
      <c r="OSM110" t="s">
        <v>220</v>
      </c>
      <c r="OSN110" t="s">
        <v>224</v>
      </c>
      <c r="OSO110" t="s">
        <v>220</v>
      </c>
      <c r="OSP110" t="s">
        <v>224</v>
      </c>
      <c r="OSQ110" t="s">
        <v>220</v>
      </c>
      <c r="OSR110" t="s">
        <v>224</v>
      </c>
      <c r="OSS110" t="s">
        <v>220</v>
      </c>
      <c r="OST110" t="s">
        <v>224</v>
      </c>
      <c r="OSU110" t="s">
        <v>220</v>
      </c>
      <c r="OSV110" t="s">
        <v>224</v>
      </c>
      <c r="OSW110" t="s">
        <v>220</v>
      </c>
      <c r="OSX110" t="s">
        <v>224</v>
      </c>
      <c r="OSY110" t="s">
        <v>220</v>
      </c>
      <c r="OSZ110" t="s">
        <v>224</v>
      </c>
      <c r="OTA110" t="s">
        <v>220</v>
      </c>
      <c r="OTB110" t="s">
        <v>224</v>
      </c>
      <c r="OTC110" t="s">
        <v>220</v>
      </c>
      <c r="OTD110" t="s">
        <v>224</v>
      </c>
      <c r="OTE110" t="s">
        <v>220</v>
      </c>
      <c r="OTF110" t="s">
        <v>224</v>
      </c>
      <c r="OTG110" t="s">
        <v>220</v>
      </c>
      <c r="OTH110" t="s">
        <v>224</v>
      </c>
      <c r="OTI110" t="s">
        <v>220</v>
      </c>
      <c r="OTJ110" t="s">
        <v>224</v>
      </c>
      <c r="OTK110" t="s">
        <v>220</v>
      </c>
      <c r="OTL110" t="s">
        <v>224</v>
      </c>
      <c r="OTM110" t="s">
        <v>220</v>
      </c>
      <c r="OTN110" t="s">
        <v>224</v>
      </c>
      <c r="OTO110" t="s">
        <v>220</v>
      </c>
      <c r="OTP110" t="s">
        <v>224</v>
      </c>
      <c r="OTQ110" t="s">
        <v>220</v>
      </c>
      <c r="OTR110" t="s">
        <v>224</v>
      </c>
      <c r="OTS110" t="s">
        <v>220</v>
      </c>
      <c r="OTT110" t="s">
        <v>224</v>
      </c>
      <c r="OTU110" t="s">
        <v>220</v>
      </c>
      <c r="OTV110" t="s">
        <v>224</v>
      </c>
      <c r="OTW110" t="s">
        <v>220</v>
      </c>
      <c r="OTX110" t="s">
        <v>224</v>
      </c>
      <c r="OTY110" t="s">
        <v>220</v>
      </c>
      <c r="OTZ110" t="s">
        <v>224</v>
      </c>
      <c r="OUA110" t="s">
        <v>220</v>
      </c>
      <c r="OUB110" t="s">
        <v>224</v>
      </c>
      <c r="OUC110" t="s">
        <v>220</v>
      </c>
      <c r="OUD110" t="s">
        <v>224</v>
      </c>
      <c r="OUE110" t="s">
        <v>220</v>
      </c>
      <c r="OUF110" t="s">
        <v>224</v>
      </c>
      <c r="OUG110" t="s">
        <v>220</v>
      </c>
      <c r="OUH110" t="s">
        <v>224</v>
      </c>
      <c r="OUI110" t="s">
        <v>220</v>
      </c>
      <c r="OUJ110" t="s">
        <v>224</v>
      </c>
      <c r="OUK110" t="s">
        <v>220</v>
      </c>
      <c r="OUL110" t="s">
        <v>224</v>
      </c>
      <c r="OUM110" t="s">
        <v>220</v>
      </c>
      <c r="OUN110" t="s">
        <v>224</v>
      </c>
      <c r="OUO110" t="s">
        <v>220</v>
      </c>
      <c r="OUP110" t="s">
        <v>224</v>
      </c>
      <c r="OUQ110" t="s">
        <v>220</v>
      </c>
      <c r="OUR110" t="s">
        <v>224</v>
      </c>
      <c r="OUS110" t="s">
        <v>220</v>
      </c>
      <c r="OUT110" t="s">
        <v>224</v>
      </c>
      <c r="OUU110" t="s">
        <v>220</v>
      </c>
      <c r="OUV110" t="s">
        <v>224</v>
      </c>
      <c r="OUW110" t="s">
        <v>220</v>
      </c>
      <c r="OUX110" t="s">
        <v>224</v>
      </c>
      <c r="OUY110" t="s">
        <v>220</v>
      </c>
      <c r="OUZ110" t="s">
        <v>224</v>
      </c>
      <c r="OVA110" t="s">
        <v>220</v>
      </c>
      <c r="OVB110" t="s">
        <v>224</v>
      </c>
      <c r="OVC110" t="s">
        <v>220</v>
      </c>
      <c r="OVD110" t="s">
        <v>224</v>
      </c>
      <c r="OVE110" t="s">
        <v>220</v>
      </c>
      <c r="OVF110" t="s">
        <v>224</v>
      </c>
      <c r="OVG110" t="s">
        <v>220</v>
      </c>
      <c r="OVH110" t="s">
        <v>224</v>
      </c>
      <c r="OVI110" t="s">
        <v>220</v>
      </c>
      <c r="OVJ110" t="s">
        <v>224</v>
      </c>
      <c r="OVK110" t="s">
        <v>220</v>
      </c>
      <c r="OVL110" t="s">
        <v>224</v>
      </c>
      <c r="OVM110" t="s">
        <v>220</v>
      </c>
      <c r="OVN110" t="s">
        <v>224</v>
      </c>
      <c r="OVO110" t="s">
        <v>220</v>
      </c>
      <c r="OVP110" t="s">
        <v>224</v>
      </c>
      <c r="OVQ110" t="s">
        <v>220</v>
      </c>
      <c r="OVR110" t="s">
        <v>224</v>
      </c>
      <c r="OVS110" t="s">
        <v>220</v>
      </c>
      <c r="OVT110" t="s">
        <v>224</v>
      </c>
      <c r="OVU110" t="s">
        <v>220</v>
      </c>
      <c r="OVV110" t="s">
        <v>224</v>
      </c>
      <c r="OVW110" t="s">
        <v>220</v>
      </c>
      <c r="OVX110" t="s">
        <v>224</v>
      </c>
      <c r="OVY110" t="s">
        <v>220</v>
      </c>
      <c r="OVZ110" t="s">
        <v>224</v>
      </c>
      <c r="OWA110" t="s">
        <v>220</v>
      </c>
      <c r="OWB110" t="s">
        <v>224</v>
      </c>
      <c r="OWC110" t="s">
        <v>220</v>
      </c>
      <c r="OWD110" t="s">
        <v>224</v>
      </c>
      <c r="OWE110" t="s">
        <v>220</v>
      </c>
      <c r="OWF110" t="s">
        <v>224</v>
      </c>
      <c r="OWG110" t="s">
        <v>220</v>
      </c>
      <c r="OWH110" t="s">
        <v>224</v>
      </c>
      <c r="OWI110" t="s">
        <v>220</v>
      </c>
      <c r="OWJ110" t="s">
        <v>224</v>
      </c>
      <c r="OWK110" t="s">
        <v>220</v>
      </c>
      <c r="OWL110" t="s">
        <v>224</v>
      </c>
      <c r="OWM110" t="s">
        <v>220</v>
      </c>
      <c r="OWN110" t="s">
        <v>224</v>
      </c>
      <c r="OWO110" t="s">
        <v>220</v>
      </c>
      <c r="OWP110" t="s">
        <v>224</v>
      </c>
      <c r="OWQ110" t="s">
        <v>220</v>
      </c>
      <c r="OWR110" t="s">
        <v>224</v>
      </c>
      <c r="OWS110" t="s">
        <v>220</v>
      </c>
      <c r="OWT110" t="s">
        <v>224</v>
      </c>
      <c r="OWU110" t="s">
        <v>220</v>
      </c>
      <c r="OWV110" t="s">
        <v>224</v>
      </c>
      <c r="OWW110" t="s">
        <v>220</v>
      </c>
      <c r="OWX110" t="s">
        <v>224</v>
      </c>
      <c r="OWY110" t="s">
        <v>220</v>
      </c>
      <c r="OWZ110" t="s">
        <v>224</v>
      </c>
      <c r="OXA110" t="s">
        <v>220</v>
      </c>
      <c r="OXB110" t="s">
        <v>224</v>
      </c>
      <c r="OXC110" t="s">
        <v>220</v>
      </c>
      <c r="OXD110" t="s">
        <v>224</v>
      </c>
      <c r="OXE110" t="s">
        <v>220</v>
      </c>
      <c r="OXF110" t="s">
        <v>224</v>
      </c>
      <c r="OXG110" t="s">
        <v>220</v>
      </c>
      <c r="OXH110" t="s">
        <v>224</v>
      </c>
      <c r="OXI110" t="s">
        <v>220</v>
      </c>
      <c r="OXJ110" t="s">
        <v>224</v>
      </c>
      <c r="OXK110" t="s">
        <v>220</v>
      </c>
      <c r="OXL110" t="s">
        <v>224</v>
      </c>
      <c r="OXM110" t="s">
        <v>220</v>
      </c>
      <c r="OXN110" t="s">
        <v>224</v>
      </c>
      <c r="OXO110" t="s">
        <v>220</v>
      </c>
      <c r="OXP110" t="s">
        <v>224</v>
      </c>
      <c r="OXQ110" t="s">
        <v>220</v>
      </c>
      <c r="OXR110" t="s">
        <v>224</v>
      </c>
      <c r="OXS110" t="s">
        <v>220</v>
      </c>
      <c r="OXT110" t="s">
        <v>224</v>
      </c>
      <c r="OXU110" t="s">
        <v>220</v>
      </c>
      <c r="OXV110" t="s">
        <v>224</v>
      </c>
      <c r="OXW110" t="s">
        <v>220</v>
      </c>
      <c r="OXX110" t="s">
        <v>224</v>
      </c>
      <c r="OXY110" t="s">
        <v>220</v>
      </c>
      <c r="OXZ110" t="s">
        <v>224</v>
      </c>
      <c r="OYA110" t="s">
        <v>220</v>
      </c>
      <c r="OYB110" t="s">
        <v>224</v>
      </c>
      <c r="OYC110" t="s">
        <v>220</v>
      </c>
      <c r="OYD110" t="s">
        <v>224</v>
      </c>
      <c r="OYE110" t="s">
        <v>220</v>
      </c>
      <c r="OYF110" t="s">
        <v>224</v>
      </c>
      <c r="OYG110" t="s">
        <v>220</v>
      </c>
      <c r="OYH110" t="s">
        <v>224</v>
      </c>
      <c r="OYI110" t="s">
        <v>220</v>
      </c>
      <c r="OYJ110" t="s">
        <v>224</v>
      </c>
      <c r="OYK110" t="s">
        <v>220</v>
      </c>
      <c r="OYL110" t="s">
        <v>224</v>
      </c>
      <c r="OYM110" t="s">
        <v>220</v>
      </c>
      <c r="OYN110" t="s">
        <v>224</v>
      </c>
      <c r="OYO110" t="s">
        <v>220</v>
      </c>
      <c r="OYP110" t="s">
        <v>224</v>
      </c>
      <c r="OYQ110" t="s">
        <v>220</v>
      </c>
      <c r="OYR110" t="s">
        <v>224</v>
      </c>
      <c r="OYS110" t="s">
        <v>220</v>
      </c>
      <c r="OYT110" t="s">
        <v>224</v>
      </c>
      <c r="OYU110" t="s">
        <v>220</v>
      </c>
      <c r="OYV110" t="s">
        <v>224</v>
      </c>
      <c r="OYW110" t="s">
        <v>220</v>
      </c>
      <c r="OYX110" t="s">
        <v>224</v>
      </c>
      <c r="OYY110" t="s">
        <v>220</v>
      </c>
      <c r="OYZ110" t="s">
        <v>224</v>
      </c>
      <c r="OZA110" t="s">
        <v>220</v>
      </c>
      <c r="OZB110" t="s">
        <v>224</v>
      </c>
      <c r="OZC110" t="s">
        <v>220</v>
      </c>
      <c r="OZD110" t="s">
        <v>224</v>
      </c>
      <c r="OZE110" t="s">
        <v>220</v>
      </c>
      <c r="OZF110" t="s">
        <v>224</v>
      </c>
      <c r="OZG110" t="s">
        <v>220</v>
      </c>
      <c r="OZH110" t="s">
        <v>224</v>
      </c>
      <c r="OZI110" t="s">
        <v>220</v>
      </c>
      <c r="OZJ110" t="s">
        <v>224</v>
      </c>
      <c r="OZK110" t="s">
        <v>220</v>
      </c>
      <c r="OZL110" t="s">
        <v>224</v>
      </c>
      <c r="OZM110" t="s">
        <v>220</v>
      </c>
      <c r="OZN110" t="s">
        <v>224</v>
      </c>
      <c r="OZO110" t="s">
        <v>220</v>
      </c>
      <c r="OZP110" t="s">
        <v>224</v>
      </c>
      <c r="OZQ110" t="s">
        <v>220</v>
      </c>
      <c r="OZR110" t="s">
        <v>224</v>
      </c>
      <c r="OZS110" t="s">
        <v>220</v>
      </c>
      <c r="OZT110" t="s">
        <v>224</v>
      </c>
      <c r="OZU110" t="s">
        <v>220</v>
      </c>
      <c r="OZV110" t="s">
        <v>224</v>
      </c>
      <c r="OZW110" t="s">
        <v>220</v>
      </c>
      <c r="OZX110" t="s">
        <v>224</v>
      </c>
      <c r="OZY110" t="s">
        <v>220</v>
      </c>
      <c r="OZZ110" t="s">
        <v>224</v>
      </c>
      <c r="PAA110" t="s">
        <v>220</v>
      </c>
      <c r="PAB110" t="s">
        <v>224</v>
      </c>
      <c r="PAC110" t="s">
        <v>220</v>
      </c>
      <c r="PAD110" t="s">
        <v>224</v>
      </c>
      <c r="PAE110" t="s">
        <v>220</v>
      </c>
      <c r="PAF110" t="s">
        <v>224</v>
      </c>
      <c r="PAG110" t="s">
        <v>220</v>
      </c>
      <c r="PAH110" t="s">
        <v>224</v>
      </c>
      <c r="PAI110" t="s">
        <v>220</v>
      </c>
      <c r="PAJ110" t="s">
        <v>224</v>
      </c>
      <c r="PAK110" t="s">
        <v>220</v>
      </c>
      <c r="PAL110" t="s">
        <v>224</v>
      </c>
      <c r="PAM110" t="s">
        <v>220</v>
      </c>
      <c r="PAN110" t="s">
        <v>224</v>
      </c>
      <c r="PAO110" t="s">
        <v>220</v>
      </c>
      <c r="PAP110" t="s">
        <v>224</v>
      </c>
      <c r="PAQ110" t="s">
        <v>220</v>
      </c>
      <c r="PAR110" t="s">
        <v>224</v>
      </c>
      <c r="PAS110" t="s">
        <v>220</v>
      </c>
      <c r="PAT110" t="s">
        <v>224</v>
      </c>
      <c r="PAU110" t="s">
        <v>220</v>
      </c>
      <c r="PAV110" t="s">
        <v>224</v>
      </c>
      <c r="PAW110" t="s">
        <v>220</v>
      </c>
      <c r="PAX110" t="s">
        <v>224</v>
      </c>
      <c r="PAY110" t="s">
        <v>220</v>
      </c>
      <c r="PAZ110" t="s">
        <v>224</v>
      </c>
      <c r="PBA110" t="s">
        <v>220</v>
      </c>
      <c r="PBB110" t="s">
        <v>224</v>
      </c>
      <c r="PBC110" t="s">
        <v>220</v>
      </c>
      <c r="PBD110" t="s">
        <v>224</v>
      </c>
      <c r="PBE110" t="s">
        <v>220</v>
      </c>
      <c r="PBF110" t="s">
        <v>224</v>
      </c>
      <c r="PBG110" t="s">
        <v>220</v>
      </c>
      <c r="PBH110" t="s">
        <v>224</v>
      </c>
      <c r="PBI110" t="s">
        <v>220</v>
      </c>
      <c r="PBJ110" t="s">
        <v>224</v>
      </c>
      <c r="PBK110" t="s">
        <v>220</v>
      </c>
      <c r="PBL110" t="s">
        <v>224</v>
      </c>
      <c r="PBM110" t="s">
        <v>220</v>
      </c>
      <c r="PBN110" t="s">
        <v>224</v>
      </c>
      <c r="PBO110" t="s">
        <v>220</v>
      </c>
      <c r="PBP110" t="s">
        <v>224</v>
      </c>
      <c r="PBQ110" t="s">
        <v>220</v>
      </c>
      <c r="PBR110" t="s">
        <v>224</v>
      </c>
      <c r="PBS110" t="s">
        <v>220</v>
      </c>
      <c r="PBT110" t="s">
        <v>224</v>
      </c>
      <c r="PBU110" t="s">
        <v>220</v>
      </c>
      <c r="PBV110" t="s">
        <v>224</v>
      </c>
      <c r="PBW110" t="s">
        <v>220</v>
      </c>
      <c r="PBX110" t="s">
        <v>224</v>
      </c>
      <c r="PBY110" t="s">
        <v>220</v>
      </c>
      <c r="PBZ110" t="s">
        <v>224</v>
      </c>
      <c r="PCA110" t="s">
        <v>220</v>
      </c>
      <c r="PCB110" t="s">
        <v>224</v>
      </c>
      <c r="PCC110" t="s">
        <v>220</v>
      </c>
      <c r="PCD110" t="s">
        <v>224</v>
      </c>
      <c r="PCE110" t="s">
        <v>220</v>
      </c>
      <c r="PCF110" t="s">
        <v>224</v>
      </c>
      <c r="PCG110" t="s">
        <v>220</v>
      </c>
      <c r="PCH110" t="s">
        <v>224</v>
      </c>
      <c r="PCI110" t="s">
        <v>220</v>
      </c>
      <c r="PCJ110" t="s">
        <v>224</v>
      </c>
      <c r="PCK110" t="s">
        <v>220</v>
      </c>
      <c r="PCL110" t="s">
        <v>224</v>
      </c>
      <c r="PCM110" t="s">
        <v>220</v>
      </c>
      <c r="PCN110" t="s">
        <v>224</v>
      </c>
      <c r="PCO110" t="s">
        <v>220</v>
      </c>
      <c r="PCP110" t="s">
        <v>224</v>
      </c>
      <c r="PCQ110" t="s">
        <v>220</v>
      </c>
      <c r="PCR110" t="s">
        <v>224</v>
      </c>
      <c r="PCS110" t="s">
        <v>220</v>
      </c>
      <c r="PCT110" t="s">
        <v>224</v>
      </c>
      <c r="PCU110" t="s">
        <v>220</v>
      </c>
      <c r="PCV110" t="s">
        <v>224</v>
      </c>
      <c r="PCW110" t="s">
        <v>220</v>
      </c>
      <c r="PCX110" t="s">
        <v>224</v>
      </c>
      <c r="PCY110" t="s">
        <v>220</v>
      </c>
      <c r="PCZ110" t="s">
        <v>224</v>
      </c>
      <c r="PDA110" t="s">
        <v>220</v>
      </c>
      <c r="PDB110" t="s">
        <v>224</v>
      </c>
      <c r="PDC110" t="s">
        <v>220</v>
      </c>
      <c r="PDD110" t="s">
        <v>224</v>
      </c>
      <c r="PDE110" t="s">
        <v>220</v>
      </c>
      <c r="PDF110" t="s">
        <v>224</v>
      </c>
      <c r="PDG110" t="s">
        <v>220</v>
      </c>
      <c r="PDH110" t="s">
        <v>224</v>
      </c>
      <c r="PDI110" t="s">
        <v>220</v>
      </c>
      <c r="PDJ110" t="s">
        <v>224</v>
      </c>
      <c r="PDK110" t="s">
        <v>220</v>
      </c>
      <c r="PDL110" t="s">
        <v>224</v>
      </c>
      <c r="PDM110" t="s">
        <v>220</v>
      </c>
      <c r="PDN110" t="s">
        <v>224</v>
      </c>
      <c r="PDO110" t="s">
        <v>220</v>
      </c>
      <c r="PDP110" t="s">
        <v>224</v>
      </c>
      <c r="PDQ110" t="s">
        <v>220</v>
      </c>
      <c r="PDR110" t="s">
        <v>224</v>
      </c>
      <c r="PDS110" t="s">
        <v>220</v>
      </c>
      <c r="PDT110" t="s">
        <v>224</v>
      </c>
      <c r="PDU110" t="s">
        <v>220</v>
      </c>
      <c r="PDV110" t="s">
        <v>224</v>
      </c>
      <c r="PDW110" t="s">
        <v>220</v>
      </c>
      <c r="PDX110" t="s">
        <v>224</v>
      </c>
      <c r="PDY110" t="s">
        <v>220</v>
      </c>
      <c r="PDZ110" t="s">
        <v>224</v>
      </c>
      <c r="PEA110" t="s">
        <v>220</v>
      </c>
      <c r="PEB110" t="s">
        <v>224</v>
      </c>
      <c r="PEC110" t="s">
        <v>220</v>
      </c>
      <c r="PED110" t="s">
        <v>224</v>
      </c>
      <c r="PEE110" t="s">
        <v>220</v>
      </c>
      <c r="PEF110" t="s">
        <v>224</v>
      </c>
      <c r="PEG110" t="s">
        <v>220</v>
      </c>
      <c r="PEH110" t="s">
        <v>224</v>
      </c>
      <c r="PEI110" t="s">
        <v>220</v>
      </c>
      <c r="PEJ110" t="s">
        <v>224</v>
      </c>
      <c r="PEK110" t="s">
        <v>220</v>
      </c>
      <c r="PEL110" t="s">
        <v>224</v>
      </c>
      <c r="PEM110" t="s">
        <v>220</v>
      </c>
      <c r="PEN110" t="s">
        <v>224</v>
      </c>
      <c r="PEO110" t="s">
        <v>220</v>
      </c>
      <c r="PEP110" t="s">
        <v>224</v>
      </c>
      <c r="PEQ110" t="s">
        <v>220</v>
      </c>
      <c r="PER110" t="s">
        <v>224</v>
      </c>
      <c r="PES110" t="s">
        <v>220</v>
      </c>
      <c r="PET110" t="s">
        <v>224</v>
      </c>
      <c r="PEU110" t="s">
        <v>220</v>
      </c>
      <c r="PEV110" t="s">
        <v>224</v>
      </c>
      <c r="PEW110" t="s">
        <v>220</v>
      </c>
      <c r="PEX110" t="s">
        <v>224</v>
      </c>
      <c r="PEY110" t="s">
        <v>220</v>
      </c>
      <c r="PEZ110" t="s">
        <v>224</v>
      </c>
      <c r="PFA110" t="s">
        <v>220</v>
      </c>
      <c r="PFB110" t="s">
        <v>224</v>
      </c>
      <c r="PFC110" t="s">
        <v>220</v>
      </c>
      <c r="PFD110" t="s">
        <v>224</v>
      </c>
      <c r="PFE110" t="s">
        <v>220</v>
      </c>
      <c r="PFF110" t="s">
        <v>224</v>
      </c>
      <c r="PFG110" t="s">
        <v>220</v>
      </c>
      <c r="PFH110" t="s">
        <v>224</v>
      </c>
      <c r="PFI110" t="s">
        <v>220</v>
      </c>
      <c r="PFJ110" t="s">
        <v>224</v>
      </c>
      <c r="PFK110" t="s">
        <v>220</v>
      </c>
      <c r="PFL110" t="s">
        <v>224</v>
      </c>
      <c r="PFM110" t="s">
        <v>220</v>
      </c>
      <c r="PFN110" t="s">
        <v>224</v>
      </c>
      <c r="PFO110" t="s">
        <v>220</v>
      </c>
      <c r="PFP110" t="s">
        <v>224</v>
      </c>
      <c r="PFQ110" t="s">
        <v>220</v>
      </c>
      <c r="PFR110" t="s">
        <v>224</v>
      </c>
      <c r="PFS110" t="s">
        <v>220</v>
      </c>
      <c r="PFT110" t="s">
        <v>224</v>
      </c>
      <c r="PFU110" t="s">
        <v>220</v>
      </c>
      <c r="PFV110" t="s">
        <v>224</v>
      </c>
      <c r="PFW110" t="s">
        <v>220</v>
      </c>
      <c r="PFX110" t="s">
        <v>224</v>
      </c>
      <c r="PFY110" t="s">
        <v>220</v>
      </c>
      <c r="PFZ110" t="s">
        <v>224</v>
      </c>
      <c r="PGA110" t="s">
        <v>220</v>
      </c>
      <c r="PGB110" t="s">
        <v>224</v>
      </c>
      <c r="PGC110" t="s">
        <v>220</v>
      </c>
      <c r="PGD110" t="s">
        <v>224</v>
      </c>
      <c r="PGE110" t="s">
        <v>220</v>
      </c>
      <c r="PGF110" t="s">
        <v>224</v>
      </c>
      <c r="PGG110" t="s">
        <v>220</v>
      </c>
      <c r="PGH110" t="s">
        <v>224</v>
      </c>
      <c r="PGI110" t="s">
        <v>220</v>
      </c>
      <c r="PGJ110" t="s">
        <v>224</v>
      </c>
      <c r="PGK110" t="s">
        <v>220</v>
      </c>
      <c r="PGL110" t="s">
        <v>224</v>
      </c>
      <c r="PGM110" t="s">
        <v>220</v>
      </c>
      <c r="PGN110" t="s">
        <v>224</v>
      </c>
      <c r="PGO110" t="s">
        <v>220</v>
      </c>
      <c r="PGP110" t="s">
        <v>224</v>
      </c>
      <c r="PGQ110" t="s">
        <v>220</v>
      </c>
      <c r="PGR110" t="s">
        <v>224</v>
      </c>
      <c r="PGS110" t="s">
        <v>220</v>
      </c>
      <c r="PGT110" t="s">
        <v>224</v>
      </c>
      <c r="PGU110" t="s">
        <v>220</v>
      </c>
      <c r="PGV110" t="s">
        <v>224</v>
      </c>
      <c r="PGW110" t="s">
        <v>220</v>
      </c>
      <c r="PGX110" t="s">
        <v>224</v>
      </c>
      <c r="PGY110" t="s">
        <v>220</v>
      </c>
      <c r="PGZ110" t="s">
        <v>224</v>
      </c>
      <c r="PHA110" t="s">
        <v>220</v>
      </c>
      <c r="PHB110" t="s">
        <v>224</v>
      </c>
      <c r="PHC110" t="s">
        <v>220</v>
      </c>
      <c r="PHD110" t="s">
        <v>224</v>
      </c>
      <c r="PHE110" t="s">
        <v>220</v>
      </c>
      <c r="PHF110" t="s">
        <v>224</v>
      </c>
      <c r="PHG110" t="s">
        <v>220</v>
      </c>
      <c r="PHH110" t="s">
        <v>224</v>
      </c>
      <c r="PHI110" t="s">
        <v>220</v>
      </c>
      <c r="PHJ110" t="s">
        <v>224</v>
      </c>
      <c r="PHK110" t="s">
        <v>220</v>
      </c>
      <c r="PHL110" t="s">
        <v>224</v>
      </c>
      <c r="PHM110" t="s">
        <v>220</v>
      </c>
      <c r="PHN110" t="s">
        <v>224</v>
      </c>
      <c r="PHO110" t="s">
        <v>220</v>
      </c>
      <c r="PHP110" t="s">
        <v>224</v>
      </c>
      <c r="PHQ110" t="s">
        <v>220</v>
      </c>
      <c r="PHR110" t="s">
        <v>224</v>
      </c>
      <c r="PHS110" t="s">
        <v>220</v>
      </c>
      <c r="PHT110" t="s">
        <v>224</v>
      </c>
      <c r="PHU110" t="s">
        <v>220</v>
      </c>
      <c r="PHV110" t="s">
        <v>224</v>
      </c>
      <c r="PHW110" t="s">
        <v>220</v>
      </c>
      <c r="PHX110" t="s">
        <v>224</v>
      </c>
      <c r="PHY110" t="s">
        <v>220</v>
      </c>
      <c r="PHZ110" t="s">
        <v>224</v>
      </c>
      <c r="PIA110" t="s">
        <v>220</v>
      </c>
      <c r="PIB110" t="s">
        <v>224</v>
      </c>
      <c r="PIC110" t="s">
        <v>220</v>
      </c>
      <c r="PID110" t="s">
        <v>224</v>
      </c>
      <c r="PIE110" t="s">
        <v>220</v>
      </c>
      <c r="PIF110" t="s">
        <v>224</v>
      </c>
      <c r="PIG110" t="s">
        <v>220</v>
      </c>
      <c r="PIH110" t="s">
        <v>224</v>
      </c>
      <c r="PII110" t="s">
        <v>220</v>
      </c>
      <c r="PIJ110" t="s">
        <v>224</v>
      </c>
      <c r="PIK110" t="s">
        <v>220</v>
      </c>
      <c r="PIL110" t="s">
        <v>224</v>
      </c>
      <c r="PIM110" t="s">
        <v>220</v>
      </c>
      <c r="PIN110" t="s">
        <v>224</v>
      </c>
      <c r="PIO110" t="s">
        <v>220</v>
      </c>
      <c r="PIP110" t="s">
        <v>224</v>
      </c>
      <c r="PIQ110" t="s">
        <v>220</v>
      </c>
      <c r="PIR110" t="s">
        <v>224</v>
      </c>
      <c r="PIS110" t="s">
        <v>220</v>
      </c>
      <c r="PIT110" t="s">
        <v>224</v>
      </c>
      <c r="PIU110" t="s">
        <v>220</v>
      </c>
      <c r="PIV110" t="s">
        <v>224</v>
      </c>
      <c r="PIW110" t="s">
        <v>220</v>
      </c>
      <c r="PIX110" t="s">
        <v>224</v>
      </c>
      <c r="PIY110" t="s">
        <v>220</v>
      </c>
      <c r="PIZ110" t="s">
        <v>224</v>
      </c>
      <c r="PJA110" t="s">
        <v>220</v>
      </c>
      <c r="PJB110" t="s">
        <v>224</v>
      </c>
      <c r="PJC110" t="s">
        <v>220</v>
      </c>
      <c r="PJD110" t="s">
        <v>224</v>
      </c>
      <c r="PJE110" t="s">
        <v>220</v>
      </c>
      <c r="PJF110" t="s">
        <v>224</v>
      </c>
      <c r="PJG110" t="s">
        <v>220</v>
      </c>
      <c r="PJH110" t="s">
        <v>224</v>
      </c>
      <c r="PJI110" t="s">
        <v>220</v>
      </c>
      <c r="PJJ110" t="s">
        <v>224</v>
      </c>
      <c r="PJK110" t="s">
        <v>220</v>
      </c>
      <c r="PJL110" t="s">
        <v>224</v>
      </c>
      <c r="PJM110" t="s">
        <v>220</v>
      </c>
      <c r="PJN110" t="s">
        <v>224</v>
      </c>
      <c r="PJO110" t="s">
        <v>220</v>
      </c>
      <c r="PJP110" t="s">
        <v>224</v>
      </c>
      <c r="PJQ110" t="s">
        <v>220</v>
      </c>
      <c r="PJR110" t="s">
        <v>224</v>
      </c>
      <c r="PJS110" t="s">
        <v>220</v>
      </c>
      <c r="PJT110" t="s">
        <v>224</v>
      </c>
      <c r="PJU110" t="s">
        <v>220</v>
      </c>
      <c r="PJV110" t="s">
        <v>224</v>
      </c>
      <c r="PJW110" t="s">
        <v>220</v>
      </c>
      <c r="PJX110" t="s">
        <v>224</v>
      </c>
      <c r="PJY110" t="s">
        <v>220</v>
      </c>
      <c r="PJZ110" t="s">
        <v>224</v>
      </c>
      <c r="PKA110" t="s">
        <v>220</v>
      </c>
      <c r="PKB110" t="s">
        <v>224</v>
      </c>
      <c r="PKC110" t="s">
        <v>220</v>
      </c>
      <c r="PKD110" t="s">
        <v>224</v>
      </c>
      <c r="PKE110" t="s">
        <v>220</v>
      </c>
      <c r="PKF110" t="s">
        <v>224</v>
      </c>
      <c r="PKG110" t="s">
        <v>220</v>
      </c>
      <c r="PKH110" t="s">
        <v>224</v>
      </c>
      <c r="PKI110" t="s">
        <v>220</v>
      </c>
      <c r="PKJ110" t="s">
        <v>224</v>
      </c>
      <c r="PKK110" t="s">
        <v>220</v>
      </c>
      <c r="PKL110" t="s">
        <v>224</v>
      </c>
      <c r="PKM110" t="s">
        <v>220</v>
      </c>
      <c r="PKN110" t="s">
        <v>224</v>
      </c>
      <c r="PKO110" t="s">
        <v>220</v>
      </c>
      <c r="PKP110" t="s">
        <v>224</v>
      </c>
      <c r="PKQ110" t="s">
        <v>220</v>
      </c>
      <c r="PKR110" t="s">
        <v>224</v>
      </c>
      <c r="PKS110" t="s">
        <v>220</v>
      </c>
      <c r="PKT110" t="s">
        <v>224</v>
      </c>
      <c r="PKU110" t="s">
        <v>220</v>
      </c>
      <c r="PKV110" t="s">
        <v>224</v>
      </c>
      <c r="PKW110" t="s">
        <v>220</v>
      </c>
      <c r="PKX110" t="s">
        <v>224</v>
      </c>
      <c r="PKY110" t="s">
        <v>220</v>
      </c>
      <c r="PKZ110" t="s">
        <v>224</v>
      </c>
      <c r="PLA110" t="s">
        <v>220</v>
      </c>
      <c r="PLB110" t="s">
        <v>224</v>
      </c>
      <c r="PLC110" t="s">
        <v>220</v>
      </c>
      <c r="PLD110" t="s">
        <v>224</v>
      </c>
      <c r="PLE110" t="s">
        <v>220</v>
      </c>
      <c r="PLF110" t="s">
        <v>224</v>
      </c>
      <c r="PLG110" t="s">
        <v>220</v>
      </c>
      <c r="PLH110" t="s">
        <v>224</v>
      </c>
      <c r="PLI110" t="s">
        <v>220</v>
      </c>
      <c r="PLJ110" t="s">
        <v>224</v>
      </c>
      <c r="PLK110" t="s">
        <v>220</v>
      </c>
      <c r="PLL110" t="s">
        <v>224</v>
      </c>
      <c r="PLM110" t="s">
        <v>220</v>
      </c>
      <c r="PLN110" t="s">
        <v>224</v>
      </c>
      <c r="PLO110" t="s">
        <v>220</v>
      </c>
      <c r="PLP110" t="s">
        <v>224</v>
      </c>
      <c r="PLQ110" t="s">
        <v>220</v>
      </c>
      <c r="PLR110" t="s">
        <v>224</v>
      </c>
      <c r="PLS110" t="s">
        <v>220</v>
      </c>
      <c r="PLT110" t="s">
        <v>224</v>
      </c>
      <c r="PLU110" t="s">
        <v>220</v>
      </c>
      <c r="PLV110" t="s">
        <v>224</v>
      </c>
      <c r="PLW110" t="s">
        <v>220</v>
      </c>
      <c r="PLX110" t="s">
        <v>224</v>
      </c>
      <c r="PLY110" t="s">
        <v>220</v>
      </c>
      <c r="PLZ110" t="s">
        <v>224</v>
      </c>
      <c r="PMA110" t="s">
        <v>220</v>
      </c>
      <c r="PMB110" t="s">
        <v>224</v>
      </c>
      <c r="PMC110" t="s">
        <v>220</v>
      </c>
      <c r="PMD110" t="s">
        <v>224</v>
      </c>
      <c r="PME110" t="s">
        <v>220</v>
      </c>
      <c r="PMF110" t="s">
        <v>224</v>
      </c>
      <c r="PMG110" t="s">
        <v>220</v>
      </c>
      <c r="PMH110" t="s">
        <v>224</v>
      </c>
      <c r="PMI110" t="s">
        <v>220</v>
      </c>
      <c r="PMJ110" t="s">
        <v>224</v>
      </c>
      <c r="PMK110" t="s">
        <v>220</v>
      </c>
      <c r="PML110" t="s">
        <v>224</v>
      </c>
      <c r="PMM110" t="s">
        <v>220</v>
      </c>
      <c r="PMN110" t="s">
        <v>224</v>
      </c>
      <c r="PMO110" t="s">
        <v>220</v>
      </c>
      <c r="PMP110" t="s">
        <v>224</v>
      </c>
      <c r="PMQ110" t="s">
        <v>220</v>
      </c>
      <c r="PMR110" t="s">
        <v>224</v>
      </c>
      <c r="PMS110" t="s">
        <v>220</v>
      </c>
      <c r="PMT110" t="s">
        <v>224</v>
      </c>
      <c r="PMU110" t="s">
        <v>220</v>
      </c>
      <c r="PMV110" t="s">
        <v>224</v>
      </c>
      <c r="PMW110" t="s">
        <v>220</v>
      </c>
      <c r="PMX110" t="s">
        <v>224</v>
      </c>
      <c r="PMY110" t="s">
        <v>220</v>
      </c>
      <c r="PMZ110" t="s">
        <v>224</v>
      </c>
      <c r="PNA110" t="s">
        <v>220</v>
      </c>
      <c r="PNB110" t="s">
        <v>224</v>
      </c>
      <c r="PNC110" t="s">
        <v>220</v>
      </c>
      <c r="PND110" t="s">
        <v>224</v>
      </c>
      <c r="PNE110" t="s">
        <v>220</v>
      </c>
      <c r="PNF110" t="s">
        <v>224</v>
      </c>
      <c r="PNG110" t="s">
        <v>220</v>
      </c>
      <c r="PNH110" t="s">
        <v>224</v>
      </c>
      <c r="PNI110" t="s">
        <v>220</v>
      </c>
      <c r="PNJ110" t="s">
        <v>224</v>
      </c>
      <c r="PNK110" t="s">
        <v>220</v>
      </c>
      <c r="PNL110" t="s">
        <v>224</v>
      </c>
      <c r="PNM110" t="s">
        <v>220</v>
      </c>
      <c r="PNN110" t="s">
        <v>224</v>
      </c>
      <c r="PNO110" t="s">
        <v>220</v>
      </c>
      <c r="PNP110" t="s">
        <v>224</v>
      </c>
      <c r="PNQ110" t="s">
        <v>220</v>
      </c>
      <c r="PNR110" t="s">
        <v>224</v>
      </c>
      <c r="PNS110" t="s">
        <v>220</v>
      </c>
      <c r="PNT110" t="s">
        <v>224</v>
      </c>
      <c r="PNU110" t="s">
        <v>220</v>
      </c>
      <c r="PNV110" t="s">
        <v>224</v>
      </c>
      <c r="PNW110" t="s">
        <v>220</v>
      </c>
      <c r="PNX110" t="s">
        <v>224</v>
      </c>
      <c r="PNY110" t="s">
        <v>220</v>
      </c>
      <c r="PNZ110" t="s">
        <v>224</v>
      </c>
      <c r="POA110" t="s">
        <v>220</v>
      </c>
      <c r="POB110" t="s">
        <v>224</v>
      </c>
      <c r="POC110" t="s">
        <v>220</v>
      </c>
      <c r="POD110" t="s">
        <v>224</v>
      </c>
      <c r="POE110" t="s">
        <v>220</v>
      </c>
      <c r="POF110" t="s">
        <v>224</v>
      </c>
      <c r="POG110" t="s">
        <v>220</v>
      </c>
      <c r="POH110" t="s">
        <v>224</v>
      </c>
      <c r="POI110" t="s">
        <v>220</v>
      </c>
      <c r="POJ110" t="s">
        <v>224</v>
      </c>
      <c r="POK110" t="s">
        <v>220</v>
      </c>
      <c r="POL110" t="s">
        <v>224</v>
      </c>
      <c r="POM110" t="s">
        <v>220</v>
      </c>
      <c r="PON110" t="s">
        <v>224</v>
      </c>
      <c r="POO110" t="s">
        <v>220</v>
      </c>
      <c r="POP110" t="s">
        <v>224</v>
      </c>
      <c r="POQ110" t="s">
        <v>220</v>
      </c>
      <c r="POR110" t="s">
        <v>224</v>
      </c>
      <c r="POS110" t="s">
        <v>220</v>
      </c>
      <c r="POT110" t="s">
        <v>224</v>
      </c>
      <c r="POU110" t="s">
        <v>220</v>
      </c>
      <c r="POV110" t="s">
        <v>224</v>
      </c>
      <c r="POW110" t="s">
        <v>220</v>
      </c>
      <c r="POX110" t="s">
        <v>224</v>
      </c>
      <c r="POY110" t="s">
        <v>220</v>
      </c>
      <c r="POZ110" t="s">
        <v>224</v>
      </c>
      <c r="PPA110" t="s">
        <v>220</v>
      </c>
      <c r="PPB110" t="s">
        <v>224</v>
      </c>
      <c r="PPC110" t="s">
        <v>220</v>
      </c>
      <c r="PPD110" t="s">
        <v>224</v>
      </c>
      <c r="PPE110" t="s">
        <v>220</v>
      </c>
      <c r="PPF110" t="s">
        <v>224</v>
      </c>
      <c r="PPG110" t="s">
        <v>220</v>
      </c>
      <c r="PPH110" t="s">
        <v>224</v>
      </c>
      <c r="PPI110" t="s">
        <v>220</v>
      </c>
      <c r="PPJ110" t="s">
        <v>224</v>
      </c>
      <c r="PPK110" t="s">
        <v>220</v>
      </c>
      <c r="PPL110" t="s">
        <v>224</v>
      </c>
      <c r="PPM110" t="s">
        <v>220</v>
      </c>
      <c r="PPN110" t="s">
        <v>224</v>
      </c>
      <c r="PPO110" t="s">
        <v>220</v>
      </c>
      <c r="PPP110" t="s">
        <v>224</v>
      </c>
      <c r="PPQ110" t="s">
        <v>220</v>
      </c>
      <c r="PPR110" t="s">
        <v>224</v>
      </c>
      <c r="PPS110" t="s">
        <v>220</v>
      </c>
      <c r="PPT110" t="s">
        <v>224</v>
      </c>
      <c r="PPU110" t="s">
        <v>220</v>
      </c>
      <c r="PPV110" t="s">
        <v>224</v>
      </c>
      <c r="PPW110" t="s">
        <v>220</v>
      </c>
      <c r="PPX110" t="s">
        <v>224</v>
      </c>
      <c r="PPY110" t="s">
        <v>220</v>
      </c>
      <c r="PPZ110" t="s">
        <v>224</v>
      </c>
      <c r="PQA110" t="s">
        <v>220</v>
      </c>
      <c r="PQB110" t="s">
        <v>224</v>
      </c>
      <c r="PQC110" t="s">
        <v>220</v>
      </c>
      <c r="PQD110" t="s">
        <v>224</v>
      </c>
      <c r="PQE110" t="s">
        <v>220</v>
      </c>
      <c r="PQF110" t="s">
        <v>224</v>
      </c>
      <c r="PQG110" t="s">
        <v>220</v>
      </c>
      <c r="PQH110" t="s">
        <v>224</v>
      </c>
      <c r="PQI110" t="s">
        <v>220</v>
      </c>
      <c r="PQJ110" t="s">
        <v>224</v>
      </c>
      <c r="PQK110" t="s">
        <v>220</v>
      </c>
      <c r="PQL110" t="s">
        <v>224</v>
      </c>
      <c r="PQM110" t="s">
        <v>220</v>
      </c>
      <c r="PQN110" t="s">
        <v>224</v>
      </c>
      <c r="PQO110" t="s">
        <v>220</v>
      </c>
      <c r="PQP110" t="s">
        <v>224</v>
      </c>
      <c r="PQQ110" t="s">
        <v>220</v>
      </c>
      <c r="PQR110" t="s">
        <v>224</v>
      </c>
      <c r="PQS110" t="s">
        <v>220</v>
      </c>
      <c r="PQT110" t="s">
        <v>224</v>
      </c>
      <c r="PQU110" t="s">
        <v>220</v>
      </c>
      <c r="PQV110" t="s">
        <v>224</v>
      </c>
      <c r="PQW110" t="s">
        <v>220</v>
      </c>
      <c r="PQX110" t="s">
        <v>224</v>
      </c>
      <c r="PQY110" t="s">
        <v>220</v>
      </c>
      <c r="PQZ110" t="s">
        <v>224</v>
      </c>
      <c r="PRA110" t="s">
        <v>220</v>
      </c>
      <c r="PRB110" t="s">
        <v>224</v>
      </c>
      <c r="PRC110" t="s">
        <v>220</v>
      </c>
      <c r="PRD110" t="s">
        <v>224</v>
      </c>
      <c r="PRE110" t="s">
        <v>220</v>
      </c>
      <c r="PRF110" t="s">
        <v>224</v>
      </c>
      <c r="PRG110" t="s">
        <v>220</v>
      </c>
      <c r="PRH110" t="s">
        <v>224</v>
      </c>
      <c r="PRI110" t="s">
        <v>220</v>
      </c>
      <c r="PRJ110" t="s">
        <v>224</v>
      </c>
      <c r="PRK110" t="s">
        <v>220</v>
      </c>
      <c r="PRL110" t="s">
        <v>224</v>
      </c>
      <c r="PRM110" t="s">
        <v>220</v>
      </c>
      <c r="PRN110" t="s">
        <v>224</v>
      </c>
      <c r="PRO110" t="s">
        <v>220</v>
      </c>
      <c r="PRP110" t="s">
        <v>224</v>
      </c>
      <c r="PRQ110" t="s">
        <v>220</v>
      </c>
      <c r="PRR110" t="s">
        <v>224</v>
      </c>
      <c r="PRS110" t="s">
        <v>220</v>
      </c>
      <c r="PRT110" t="s">
        <v>224</v>
      </c>
      <c r="PRU110" t="s">
        <v>220</v>
      </c>
      <c r="PRV110" t="s">
        <v>224</v>
      </c>
      <c r="PRW110" t="s">
        <v>220</v>
      </c>
      <c r="PRX110" t="s">
        <v>224</v>
      </c>
      <c r="PRY110" t="s">
        <v>220</v>
      </c>
      <c r="PRZ110" t="s">
        <v>224</v>
      </c>
      <c r="PSA110" t="s">
        <v>220</v>
      </c>
      <c r="PSB110" t="s">
        <v>224</v>
      </c>
      <c r="PSC110" t="s">
        <v>220</v>
      </c>
      <c r="PSD110" t="s">
        <v>224</v>
      </c>
      <c r="PSE110" t="s">
        <v>220</v>
      </c>
      <c r="PSF110" t="s">
        <v>224</v>
      </c>
      <c r="PSG110" t="s">
        <v>220</v>
      </c>
      <c r="PSH110" t="s">
        <v>224</v>
      </c>
      <c r="PSI110" t="s">
        <v>220</v>
      </c>
      <c r="PSJ110" t="s">
        <v>224</v>
      </c>
      <c r="PSK110" t="s">
        <v>220</v>
      </c>
      <c r="PSL110" t="s">
        <v>224</v>
      </c>
      <c r="PSM110" t="s">
        <v>220</v>
      </c>
      <c r="PSN110" t="s">
        <v>224</v>
      </c>
      <c r="PSO110" t="s">
        <v>220</v>
      </c>
      <c r="PSP110" t="s">
        <v>224</v>
      </c>
      <c r="PSQ110" t="s">
        <v>220</v>
      </c>
      <c r="PSR110" t="s">
        <v>224</v>
      </c>
      <c r="PSS110" t="s">
        <v>220</v>
      </c>
      <c r="PST110" t="s">
        <v>224</v>
      </c>
      <c r="PSU110" t="s">
        <v>220</v>
      </c>
      <c r="PSV110" t="s">
        <v>224</v>
      </c>
      <c r="PSW110" t="s">
        <v>220</v>
      </c>
      <c r="PSX110" t="s">
        <v>224</v>
      </c>
      <c r="PSY110" t="s">
        <v>220</v>
      </c>
      <c r="PSZ110" t="s">
        <v>224</v>
      </c>
      <c r="PTA110" t="s">
        <v>220</v>
      </c>
      <c r="PTB110" t="s">
        <v>224</v>
      </c>
      <c r="PTC110" t="s">
        <v>220</v>
      </c>
      <c r="PTD110" t="s">
        <v>224</v>
      </c>
      <c r="PTE110" t="s">
        <v>220</v>
      </c>
      <c r="PTF110" t="s">
        <v>224</v>
      </c>
      <c r="PTG110" t="s">
        <v>220</v>
      </c>
      <c r="PTH110" t="s">
        <v>224</v>
      </c>
      <c r="PTI110" t="s">
        <v>220</v>
      </c>
      <c r="PTJ110" t="s">
        <v>224</v>
      </c>
      <c r="PTK110" t="s">
        <v>220</v>
      </c>
      <c r="PTL110" t="s">
        <v>224</v>
      </c>
      <c r="PTM110" t="s">
        <v>220</v>
      </c>
      <c r="PTN110" t="s">
        <v>224</v>
      </c>
      <c r="PTO110" t="s">
        <v>220</v>
      </c>
      <c r="PTP110" t="s">
        <v>224</v>
      </c>
      <c r="PTQ110" t="s">
        <v>220</v>
      </c>
      <c r="PTR110" t="s">
        <v>224</v>
      </c>
      <c r="PTS110" t="s">
        <v>220</v>
      </c>
      <c r="PTT110" t="s">
        <v>224</v>
      </c>
      <c r="PTU110" t="s">
        <v>220</v>
      </c>
      <c r="PTV110" t="s">
        <v>224</v>
      </c>
      <c r="PTW110" t="s">
        <v>220</v>
      </c>
      <c r="PTX110" t="s">
        <v>224</v>
      </c>
      <c r="PTY110" t="s">
        <v>220</v>
      </c>
      <c r="PTZ110" t="s">
        <v>224</v>
      </c>
      <c r="PUA110" t="s">
        <v>220</v>
      </c>
      <c r="PUB110" t="s">
        <v>224</v>
      </c>
      <c r="PUC110" t="s">
        <v>220</v>
      </c>
      <c r="PUD110" t="s">
        <v>224</v>
      </c>
      <c r="PUE110" t="s">
        <v>220</v>
      </c>
      <c r="PUF110" t="s">
        <v>224</v>
      </c>
      <c r="PUG110" t="s">
        <v>220</v>
      </c>
      <c r="PUH110" t="s">
        <v>224</v>
      </c>
      <c r="PUI110" t="s">
        <v>220</v>
      </c>
      <c r="PUJ110" t="s">
        <v>224</v>
      </c>
      <c r="PUK110" t="s">
        <v>220</v>
      </c>
      <c r="PUL110" t="s">
        <v>224</v>
      </c>
      <c r="PUM110" t="s">
        <v>220</v>
      </c>
      <c r="PUN110" t="s">
        <v>224</v>
      </c>
      <c r="PUO110" t="s">
        <v>220</v>
      </c>
      <c r="PUP110" t="s">
        <v>224</v>
      </c>
      <c r="PUQ110" t="s">
        <v>220</v>
      </c>
      <c r="PUR110" t="s">
        <v>224</v>
      </c>
      <c r="PUS110" t="s">
        <v>220</v>
      </c>
      <c r="PUT110" t="s">
        <v>224</v>
      </c>
      <c r="PUU110" t="s">
        <v>220</v>
      </c>
      <c r="PUV110" t="s">
        <v>224</v>
      </c>
      <c r="PUW110" t="s">
        <v>220</v>
      </c>
      <c r="PUX110" t="s">
        <v>224</v>
      </c>
      <c r="PUY110" t="s">
        <v>220</v>
      </c>
      <c r="PUZ110" t="s">
        <v>224</v>
      </c>
      <c r="PVA110" t="s">
        <v>220</v>
      </c>
      <c r="PVB110" t="s">
        <v>224</v>
      </c>
      <c r="PVC110" t="s">
        <v>220</v>
      </c>
      <c r="PVD110" t="s">
        <v>224</v>
      </c>
      <c r="PVE110" t="s">
        <v>220</v>
      </c>
      <c r="PVF110" t="s">
        <v>224</v>
      </c>
      <c r="PVG110" t="s">
        <v>220</v>
      </c>
      <c r="PVH110" t="s">
        <v>224</v>
      </c>
      <c r="PVI110" t="s">
        <v>220</v>
      </c>
      <c r="PVJ110" t="s">
        <v>224</v>
      </c>
      <c r="PVK110" t="s">
        <v>220</v>
      </c>
      <c r="PVL110" t="s">
        <v>224</v>
      </c>
      <c r="PVM110" t="s">
        <v>220</v>
      </c>
      <c r="PVN110" t="s">
        <v>224</v>
      </c>
      <c r="PVO110" t="s">
        <v>220</v>
      </c>
      <c r="PVP110" t="s">
        <v>224</v>
      </c>
      <c r="PVQ110" t="s">
        <v>220</v>
      </c>
      <c r="PVR110" t="s">
        <v>224</v>
      </c>
      <c r="PVS110" t="s">
        <v>220</v>
      </c>
      <c r="PVT110" t="s">
        <v>224</v>
      </c>
      <c r="PVU110" t="s">
        <v>220</v>
      </c>
      <c r="PVV110" t="s">
        <v>224</v>
      </c>
      <c r="PVW110" t="s">
        <v>220</v>
      </c>
      <c r="PVX110" t="s">
        <v>224</v>
      </c>
      <c r="PVY110" t="s">
        <v>220</v>
      </c>
      <c r="PVZ110" t="s">
        <v>224</v>
      </c>
      <c r="PWA110" t="s">
        <v>220</v>
      </c>
      <c r="PWB110" t="s">
        <v>224</v>
      </c>
      <c r="PWC110" t="s">
        <v>220</v>
      </c>
      <c r="PWD110" t="s">
        <v>224</v>
      </c>
      <c r="PWE110" t="s">
        <v>220</v>
      </c>
      <c r="PWF110" t="s">
        <v>224</v>
      </c>
      <c r="PWG110" t="s">
        <v>220</v>
      </c>
      <c r="PWH110" t="s">
        <v>224</v>
      </c>
      <c r="PWI110" t="s">
        <v>220</v>
      </c>
      <c r="PWJ110" t="s">
        <v>224</v>
      </c>
      <c r="PWK110" t="s">
        <v>220</v>
      </c>
      <c r="PWL110" t="s">
        <v>224</v>
      </c>
      <c r="PWM110" t="s">
        <v>220</v>
      </c>
      <c r="PWN110" t="s">
        <v>224</v>
      </c>
      <c r="PWO110" t="s">
        <v>220</v>
      </c>
      <c r="PWP110" t="s">
        <v>224</v>
      </c>
      <c r="PWQ110" t="s">
        <v>220</v>
      </c>
      <c r="PWR110" t="s">
        <v>224</v>
      </c>
      <c r="PWS110" t="s">
        <v>220</v>
      </c>
      <c r="PWT110" t="s">
        <v>224</v>
      </c>
      <c r="PWU110" t="s">
        <v>220</v>
      </c>
      <c r="PWV110" t="s">
        <v>224</v>
      </c>
      <c r="PWW110" t="s">
        <v>220</v>
      </c>
      <c r="PWX110" t="s">
        <v>224</v>
      </c>
      <c r="PWY110" t="s">
        <v>220</v>
      </c>
      <c r="PWZ110" t="s">
        <v>224</v>
      </c>
      <c r="PXA110" t="s">
        <v>220</v>
      </c>
      <c r="PXB110" t="s">
        <v>224</v>
      </c>
      <c r="PXC110" t="s">
        <v>220</v>
      </c>
      <c r="PXD110" t="s">
        <v>224</v>
      </c>
      <c r="PXE110" t="s">
        <v>220</v>
      </c>
      <c r="PXF110" t="s">
        <v>224</v>
      </c>
      <c r="PXG110" t="s">
        <v>220</v>
      </c>
      <c r="PXH110" t="s">
        <v>224</v>
      </c>
      <c r="PXI110" t="s">
        <v>220</v>
      </c>
      <c r="PXJ110" t="s">
        <v>224</v>
      </c>
      <c r="PXK110" t="s">
        <v>220</v>
      </c>
      <c r="PXL110" t="s">
        <v>224</v>
      </c>
      <c r="PXM110" t="s">
        <v>220</v>
      </c>
      <c r="PXN110" t="s">
        <v>224</v>
      </c>
      <c r="PXO110" t="s">
        <v>220</v>
      </c>
      <c r="PXP110" t="s">
        <v>224</v>
      </c>
      <c r="PXQ110" t="s">
        <v>220</v>
      </c>
      <c r="PXR110" t="s">
        <v>224</v>
      </c>
      <c r="PXS110" t="s">
        <v>220</v>
      </c>
      <c r="PXT110" t="s">
        <v>224</v>
      </c>
      <c r="PXU110" t="s">
        <v>220</v>
      </c>
      <c r="PXV110" t="s">
        <v>224</v>
      </c>
      <c r="PXW110" t="s">
        <v>220</v>
      </c>
      <c r="PXX110" t="s">
        <v>224</v>
      </c>
      <c r="PXY110" t="s">
        <v>220</v>
      </c>
      <c r="PXZ110" t="s">
        <v>224</v>
      </c>
      <c r="PYA110" t="s">
        <v>220</v>
      </c>
      <c r="PYB110" t="s">
        <v>224</v>
      </c>
      <c r="PYC110" t="s">
        <v>220</v>
      </c>
      <c r="PYD110" t="s">
        <v>224</v>
      </c>
      <c r="PYE110" t="s">
        <v>220</v>
      </c>
      <c r="PYF110" t="s">
        <v>224</v>
      </c>
      <c r="PYG110" t="s">
        <v>220</v>
      </c>
      <c r="PYH110" t="s">
        <v>224</v>
      </c>
      <c r="PYI110" t="s">
        <v>220</v>
      </c>
      <c r="PYJ110" t="s">
        <v>224</v>
      </c>
      <c r="PYK110" t="s">
        <v>220</v>
      </c>
      <c r="PYL110" t="s">
        <v>224</v>
      </c>
      <c r="PYM110" t="s">
        <v>220</v>
      </c>
      <c r="PYN110" t="s">
        <v>224</v>
      </c>
      <c r="PYO110" t="s">
        <v>220</v>
      </c>
      <c r="PYP110" t="s">
        <v>224</v>
      </c>
      <c r="PYQ110" t="s">
        <v>220</v>
      </c>
      <c r="PYR110" t="s">
        <v>224</v>
      </c>
      <c r="PYS110" t="s">
        <v>220</v>
      </c>
      <c r="PYT110" t="s">
        <v>224</v>
      </c>
      <c r="PYU110" t="s">
        <v>220</v>
      </c>
      <c r="PYV110" t="s">
        <v>224</v>
      </c>
      <c r="PYW110" t="s">
        <v>220</v>
      </c>
      <c r="PYX110" t="s">
        <v>224</v>
      </c>
      <c r="PYY110" t="s">
        <v>220</v>
      </c>
      <c r="PYZ110" t="s">
        <v>224</v>
      </c>
      <c r="PZA110" t="s">
        <v>220</v>
      </c>
      <c r="PZB110" t="s">
        <v>224</v>
      </c>
      <c r="PZC110" t="s">
        <v>220</v>
      </c>
      <c r="PZD110" t="s">
        <v>224</v>
      </c>
      <c r="PZE110" t="s">
        <v>220</v>
      </c>
      <c r="PZF110" t="s">
        <v>224</v>
      </c>
      <c r="PZG110" t="s">
        <v>220</v>
      </c>
      <c r="PZH110" t="s">
        <v>224</v>
      </c>
      <c r="PZI110" t="s">
        <v>220</v>
      </c>
      <c r="PZJ110" t="s">
        <v>224</v>
      </c>
      <c r="PZK110" t="s">
        <v>220</v>
      </c>
      <c r="PZL110" t="s">
        <v>224</v>
      </c>
      <c r="PZM110" t="s">
        <v>220</v>
      </c>
      <c r="PZN110" t="s">
        <v>224</v>
      </c>
      <c r="PZO110" t="s">
        <v>220</v>
      </c>
      <c r="PZP110" t="s">
        <v>224</v>
      </c>
      <c r="PZQ110" t="s">
        <v>220</v>
      </c>
      <c r="PZR110" t="s">
        <v>224</v>
      </c>
      <c r="PZS110" t="s">
        <v>220</v>
      </c>
      <c r="PZT110" t="s">
        <v>224</v>
      </c>
      <c r="PZU110" t="s">
        <v>220</v>
      </c>
      <c r="PZV110" t="s">
        <v>224</v>
      </c>
      <c r="PZW110" t="s">
        <v>220</v>
      </c>
      <c r="PZX110" t="s">
        <v>224</v>
      </c>
      <c r="PZY110" t="s">
        <v>220</v>
      </c>
      <c r="PZZ110" t="s">
        <v>224</v>
      </c>
      <c r="QAA110" t="s">
        <v>220</v>
      </c>
      <c r="QAB110" t="s">
        <v>224</v>
      </c>
      <c r="QAC110" t="s">
        <v>220</v>
      </c>
      <c r="QAD110" t="s">
        <v>224</v>
      </c>
      <c r="QAE110" t="s">
        <v>220</v>
      </c>
      <c r="QAF110" t="s">
        <v>224</v>
      </c>
      <c r="QAG110" t="s">
        <v>220</v>
      </c>
      <c r="QAH110" t="s">
        <v>224</v>
      </c>
      <c r="QAI110" t="s">
        <v>220</v>
      </c>
      <c r="QAJ110" t="s">
        <v>224</v>
      </c>
      <c r="QAK110" t="s">
        <v>220</v>
      </c>
      <c r="QAL110" t="s">
        <v>224</v>
      </c>
      <c r="QAM110" t="s">
        <v>220</v>
      </c>
      <c r="QAN110" t="s">
        <v>224</v>
      </c>
      <c r="QAO110" t="s">
        <v>220</v>
      </c>
      <c r="QAP110" t="s">
        <v>224</v>
      </c>
      <c r="QAQ110" t="s">
        <v>220</v>
      </c>
      <c r="QAR110" t="s">
        <v>224</v>
      </c>
      <c r="QAS110" t="s">
        <v>220</v>
      </c>
      <c r="QAT110" t="s">
        <v>224</v>
      </c>
      <c r="QAU110" t="s">
        <v>220</v>
      </c>
      <c r="QAV110" t="s">
        <v>224</v>
      </c>
      <c r="QAW110" t="s">
        <v>220</v>
      </c>
      <c r="QAX110" t="s">
        <v>224</v>
      </c>
      <c r="QAY110" t="s">
        <v>220</v>
      </c>
      <c r="QAZ110" t="s">
        <v>224</v>
      </c>
      <c r="QBA110" t="s">
        <v>220</v>
      </c>
      <c r="QBB110" t="s">
        <v>224</v>
      </c>
      <c r="QBC110" t="s">
        <v>220</v>
      </c>
      <c r="QBD110" t="s">
        <v>224</v>
      </c>
      <c r="QBE110" t="s">
        <v>220</v>
      </c>
      <c r="QBF110" t="s">
        <v>224</v>
      </c>
      <c r="QBG110" t="s">
        <v>220</v>
      </c>
      <c r="QBH110" t="s">
        <v>224</v>
      </c>
      <c r="QBI110" t="s">
        <v>220</v>
      </c>
      <c r="QBJ110" t="s">
        <v>224</v>
      </c>
      <c r="QBK110" t="s">
        <v>220</v>
      </c>
      <c r="QBL110" t="s">
        <v>224</v>
      </c>
      <c r="QBM110" t="s">
        <v>220</v>
      </c>
      <c r="QBN110" t="s">
        <v>224</v>
      </c>
      <c r="QBO110" t="s">
        <v>220</v>
      </c>
      <c r="QBP110" t="s">
        <v>224</v>
      </c>
      <c r="QBQ110" t="s">
        <v>220</v>
      </c>
      <c r="QBR110" t="s">
        <v>224</v>
      </c>
      <c r="QBS110" t="s">
        <v>220</v>
      </c>
      <c r="QBT110" t="s">
        <v>224</v>
      </c>
      <c r="QBU110" t="s">
        <v>220</v>
      </c>
      <c r="QBV110" t="s">
        <v>224</v>
      </c>
      <c r="QBW110" t="s">
        <v>220</v>
      </c>
      <c r="QBX110" t="s">
        <v>224</v>
      </c>
      <c r="QBY110" t="s">
        <v>220</v>
      </c>
      <c r="QBZ110" t="s">
        <v>224</v>
      </c>
      <c r="QCA110" t="s">
        <v>220</v>
      </c>
      <c r="QCB110" t="s">
        <v>224</v>
      </c>
      <c r="QCC110" t="s">
        <v>220</v>
      </c>
      <c r="QCD110" t="s">
        <v>224</v>
      </c>
      <c r="QCE110" t="s">
        <v>220</v>
      </c>
      <c r="QCF110" t="s">
        <v>224</v>
      </c>
      <c r="QCG110" t="s">
        <v>220</v>
      </c>
      <c r="QCH110" t="s">
        <v>224</v>
      </c>
      <c r="QCI110" t="s">
        <v>220</v>
      </c>
      <c r="QCJ110" t="s">
        <v>224</v>
      </c>
      <c r="QCK110" t="s">
        <v>220</v>
      </c>
      <c r="QCL110" t="s">
        <v>224</v>
      </c>
      <c r="QCM110" t="s">
        <v>220</v>
      </c>
      <c r="QCN110" t="s">
        <v>224</v>
      </c>
      <c r="QCO110" t="s">
        <v>220</v>
      </c>
      <c r="QCP110" t="s">
        <v>224</v>
      </c>
      <c r="QCQ110" t="s">
        <v>220</v>
      </c>
      <c r="QCR110" t="s">
        <v>224</v>
      </c>
      <c r="QCS110" t="s">
        <v>220</v>
      </c>
      <c r="QCT110" t="s">
        <v>224</v>
      </c>
      <c r="QCU110" t="s">
        <v>220</v>
      </c>
      <c r="QCV110" t="s">
        <v>224</v>
      </c>
      <c r="QCW110" t="s">
        <v>220</v>
      </c>
      <c r="QCX110" t="s">
        <v>224</v>
      </c>
      <c r="QCY110" t="s">
        <v>220</v>
      </c>
      <c r="QCZ110" t="s">
        <v>224</v>
      </c>
      <c r="QDA110" t="s">
        <v>220</v>
      </c>
      <c r="QDB110" t="s">
        <v>224</v>
      </c>
      <c r="QDC110" t="s">
        <v>220</v>
      </c>
      <c r="QDD110" t="s">
        <v>224</v>
      </c>
      <c r="QDE110" t="s">
        <v>220</v>
      </c>
      <c r="QDF110" t="s">
        <v>224</v>
      </c>
      <c r="QDG110" t="s">
        <v>220</v>
      </c>
      <c r="QDH110" t="s">
        <v>224</v>
      </c>
      <c r="QDI110" t="s">
        <v>220</v>
      </c>
      <c r="QDJ110" t="s">
        <v>224</v>
      </c>
      <c r="QDK110" t="s">
        <v>220</v>
      </c>
      <c r="QDL110" t="s">
        <v>224</v>
      </c>
      <c r="QDM110" t="s">
        <v>220</v>
      </c>
      <c r="QDN110" t="s">
        <v>224</v>
      </c>
      <c r="QDO110" t="s">
        <v>220</v>
      </c>
      <c r="QDP110" t="s">
        <v>224</v>
      </c>
      <c r="QDQ110" t="s">
        <v>220</v>
      </c>
      <c r="QDR110" t="s">
        <v>224</v>
      </c>
      <c r="QDS110" t="s">
        <v>220</v>
      </c>
      <c r="QDT110" t="s">
        <v>224</v>
      </c>
      <c r="QDU110" t="s">
        <v>220</v>
      </c>
      <c r="QDV110" t="s">
        <v>224</v>
      </c>
      <c r="QDW110" t="s">
        <v>220</v>
      </c>
      <c r="QDX110" t="s">
        <v>224</v>
      </c>
      <c r="QDY110" t="s">
        <v>220</v>
      </c>
      <c r="QDZ110" t="s">
        <v>224</v>
      </c>
      <c r="QEA110" t="s">
        <v>220</v>
      </c>
      <c r="QEB110" t="s">
        <v>224</v>
      </c>
      <c r="QEC110" t="s">
        <v>220</v>
      </c>
      <c r="QED110" t="s">
        <v>224</v>
      </c>
      <c r="QEE110" t="s">
        <v>220</v>
      </c>
      <c r="QEF110" t="s">
        <v>224</v>
      </c>
      <c r="QEG110" t="s">
        <v>220</v>
      </c>
      <c r="QEH110" t="s">
        <v>224</v>
      </c>
      <c r="QEI110" t="s">
        <v>220</v>
      </c>
      <c r="QEJ110" t="s">
        <v>224</v>
      </c>
      <c r="QEK110" t="s">
        <v>220</v>
      </c>
      <c r="QEL110" t="s">
        <v>224</v>
      </c>
      <c r="QEM110" t="s">
        <v>220</v>
      </c>
      <c r="QEN110" t="s">
        <v>224</v>
      </c>
      <c r="QEO110" t="s">
        <v>220</v>
      </c>
      <c r="QEP110" t="s">
        <v>224</v>
      </c>
      <c r="QEQ110" t="s">
        <v>220</v>
      </c>
      <c r="QER110" t="s">
        <v>224</v>
      </c>
      <c r="QES110" t="s">
        <v>220</v>
      </c>
      <c r="QET110" t="s">
        <v>224</v>
      </c>
      <c r="QEU110" t="s">
        <v>220</v>
      </c>
      <c r="QEV110" t="s">
        <v>224</v>
      </c>
      <c r="QEW110" t="s">
        <v>220</v>
      </c>
      <c r="QEX110" t="s">
        <v>224</v>
      </c>
      <c r="QEY110" t="s">
        <v>220</v>
      </c>
      <c r="QEZ110" t="s">
        <v>224</v>
      </c>
      <c r="QFA110" t="s">
        <v>220</v>
      </c>
      <c r="QFB110" t="s">
        <v>224</v>
      </c>
      <c r="QFC110" t="s">
        <v>220</v>
      </c>
      <c r="QFD110" t="s">
        <v>224</v>
      </c>
      <c r="QFE110" t="s">
        <v>220</v>
      </c>
      <c r="QFF110" t="s">
        <v>224</v>
      </c>
      <c r="QFG110" t="s">
        <v>220</v>
      </c>
      <c r="QFH110" t="s">
        <v>224</v>
      </c>
      <c r="QFI110" t="s">
        <v>220</v>
      </c>
      <c r="QFJ110" t="s">
        <v>224</v>
      </c>
      <c r="QFK110" t="s">
        <v>220</v>
      </c>
      <c r="QFL110" t="s">
        <v>224</v>
      </c>
      <c r="QFM110" t="s">
        <v>220</v>
      </c>
      <c r="QFN110" t="s">
        <v>224</v>
      </c>
      <c r="QFO110" t="s">
        <v>220</v>
      </c>
      <c r="QFP110" t="s">
        <v>224</v>
      </c>
      <c r="QFQ110" t="s">
        <v>220</v>
      </c>
      <c r="QFR110" t="s">
        <v>224</v>
      </c>
      <c r="QFS110" t="s">
        <v>220</v>
      </c>
      <c r="QFT110" t="s">
        <v>224</v>
      </c>
      <c r="QFU110" t="s">
        <v>220</v>
      </c>
      <c r="QFV110" t="s">
        <v>224</v>
      </c>
      <c r="QFW110" t="s">
        <v>220</v>
      </c>
      <c r="QFX110" t="s">
        <v>224</v>
      </c>
      <c r="QFY110" t="s">
        <v>220</v>
      </c>
      <c r="QFZ110" t="s">
        <v>224</v>
      </c>
      <c r="QGA110" t="s">
        <v>220</v>
      </c>
      <c r="QGB110" t="s">
        <v>224</v>
      </c>
      <c r="QGC110" t="s">
        <v>220</v>
      </c>
      <c r="QGD110" t="s">
        <v>224</v>
      </c>
      <c r="QGE110" t="s">
        <v>220</v>
      </c>
      <c r="QGF110" t="s">
        <v>224</v>
      </c>
      <c r="QGG110" t="s">
        <v>220</v>
      </c>
      <c r="QGH110" t="s">
        <v>224</v>
      </c>
      <c r="QGI110" t="s">
        <v>220</v>
      </c>
      <c r="QGJ110" t="s">
        <v>224</v>
      </c>
      <c r="QGK110" t="s">
        <v>220</v>
      </c>
      <c r="QGL110" t="s">
        <v>224</v>
      </c>
      <c r="QGM110" t="s">
        <v>220</v>
      </c>
      <c r="QGN110" t="s">
        <v>224</v>
      </c>
      <c r="QGO110" t="s">
        <v>220</v>
      </c>
      <c r="QGP110" t="s">
        <v>224</v>
      </c>
      <c r="QGQ110" t="s">
        <v>220</v>
      </c>
      <c r="QGR110" t="s">
        <v>224</v>
      </c>
      <c r="QGS110" t="s">
        <v>220</v>
      </c>
      <c r="QGT110" t="s">
        <v>224</v>
      </c>
      <c r="QGU110" t="s">
        <v>220</v>
      </c>
      <c r="QGV110" t="s">
        <v>224</v>
      </c>
      <c r="QGW110" t="s">
        <v>220</v>
      </c>
      <c r="QGX110" t="s">
        <v>224</v>
      </c>
      <c r="QGY110" t="s">
        <v>220</v>
      </c>
      <c r="QGZ110" t="s">
        <v>224</v>
      </c>
      <c r="QHA110" t="s">
        <v>220</v>
      </c>
      <c r="QHB110" t="s">
        <v>224</v>
      </c>
      <c r="QHC110" t="s">
        <v>220</v>
      </c>
      <c r="QHD110" t="s">
        <v>224</v>
      </c>
      <c r="QHE110" t="s">
        <v>220</v>
      </c>
      <c r="QHF110" t="s">
        <v>224</v>
      </c>
      <c r="QHG110" t="s">
        <v>220</v>
      </c>
      <c r="QHH110" t="s">
        <v>224</v>
      </c>
      <c r="QHI110" t="s">
        <v>220</v>
      </c>
      <c r="QHJ110" t="s">
        <v>224</v>
      </c>
      <c r="QHK110" t="s">
        <v>220</v>
      </c>
      <c r="QHL110" t="s">
        <v>224</v>
      </c>
      <c r="QHM110" t="s">
        <v>220</v>
      </c>
      <c r="QHN110" t="s">
        <v>224</v>
      </c>
      <c r="QHO110" t="s">
        <v>220</v>
      </c>
      <c r="QHP110" t="s">
        <v>224</v>
      </c>
      <c r="QHQ110" t="s">
        <v>220</v>
      </c>
      <c r="QHR110" t="s">
        <v>224</v>
      </c>
      <c r="QHS110" t="s">
        <v>220</v>
      </c>
      <c r="QHT110" t="s">
        <v>224</v>
      </c>
      <c r="QHU110" t="s">
        <v>220</v>
      </c>
      <c r="QHV110" t="s">
        <v>224</v>
      </c>
      <c r="QHW110" t="s">
        <v>220</v>
      </c>
      <c r="QHX110" t="s">
        <v>224</v>
      </c>
      <c r="QHY110" t="s">
        <v>220</v>
      </c>
      <c r="QHZ110" t="s">
        <v>224</v>
      </c>
      <c r="QIA110" t="s">
        <v>220</v>
      </c>
      <c r="QIB110" t="s">
        <v>224</v>
      </c>
      <c r="QIC110" t="s">
        <v>220</v>
      </c>
      <c r="QID110" t="s">
        <v>224</v>
      </c>
      <c r="QIE110" t="s">
        <v>220</v>
      </c>
      <c r="QIF110" t="s">
        <v>224</v>
      </c>
      <c r="QIG110" t="s">
        <v>220</v>
      </c>
      <c r="QIH110" t="s">
        <v>224</v>
      </c>
      <c r="QII110" t="s">
        <v>220</v>
      </c>
      <c r="QIJ110" t="s">
        <v>224</v>
      </c>
      <c r="QIK110" t="s">
        <v>220</v>
      </c>
      <c r="QIL110" t="s">
        <v>224</v>
      </c>
      <c r="QIM110" t="s">
        <v>220</v>
      </c>
      <c r="QIN110" t="s">
        <v>224</v>
      </c>
      <c r="QIO110" t="s">
        <v>220</v>
      </c>
      <c r="QIP110" t="s">
        <v>224</v>
      </c>
      <c r="QIQ110" t="s">
        <v>220</v>
      </c>
      <c r="QIR110" t="s">
        <v>224</v>
      </c>
      <c r="QIS110" t="s">
        <v>220</v>
      </c>
      <c r="QIT110" t="s">
        <v>224</v>
      </c>
      <c r="QIU110" t="s">
        <v>220</v>
      </c>
      <c r="QIV110" t="s">
        <v>224</v>
      </c>
      <c r="QIW110" t="s">
        <v>220</v>
      </c>
      <c r="QIX110" t="s">
        <v>224</v>
      </c>
      <c r="QIY110" t="s">
        <v>220</v>
      </c>
      <c r="QIZ110" t="s">
        <v>224</v>
      </c>
      <c r="QJA110" t="s">
        <v>220</v>
      </c>
      <c r="QJB110" t="s">
        <v>224</v>
      </c>
      <c r="QJC110" t="s">
        <v>220</v>
      </c>
      <c r="QJD110" t="s">
        <v>224</v>
      </c>
      <c r="QJE110" t="s">
        <v>220</v>
      </c>
      <c r="QJF110" t="s">
        <v>224</v>
      </c>
      <c r="QJG110" t="s">
        <v>220</v>
      </c>
      <c r="QJH110" t="s">
        <v>224</v>
      </c>
      <c r="QJI110" t="s">
        <v>220</v>
      </c>
      <c r="QJJ110" t="s">
        <v>224</v>
      </c>
      <c r="QJK110" t="s">
        <v>220</v>
      </c>
      <c r="QJL110" t="s">
        <v>224</v>
      </c>
      <c r="QJM110" t="s">
        <v>220</v>
      </c>
      <c r="QJN110" t="s">
        <v>224</v>
      </c>
      <c r="QJO110" t="s">
        <v>220</v>
      </c>
      <c r="QJP110" t="s">
        <v>224</v>
      </c>
      <c r="QJQ110" t="s">
        <v>220</v>
      </c>
      <c r="QJR110" t="s">
        <v>224</v>
      </c>
      <c r="QJS110" t="s">
        <v>220</v>
      </c>
      <c r="QJT110" t="s">
        <v>224</v>
      </c>
      <c r="QJU110" t="s">
        <v>220</v>
      </c>
      <c r="QJV110" t="s">
        <v>224</v>
      </c>
      <c r="QJW110" t="s">
        <v>220</v>
      </c>
      <c r="QJX110" t="s">
        <v>224</v>
      </c>
      <c r="QJY110" t="s">
        <v>220</v>
      </c>
      <c r="QJZ110" t="s">
        <v>224</v>
      </c>
      <c r="QKA110" t="s">
        <v>220</v>
      </c>
      <c r="QKB110" t="s">
        <v>224</v>
      </c>
      <c r="QKC110" t="s">
        <v>220</v>
      </c>
      <c r="QKD110" t="s">
        <v>224</v>
      </c>
      <c r="QKE110" t="s">
        <v>220</v>
      </c>
      <c r="QKF110" t="s">
        <v>224</v>
      </c>
      <c r="QKG110" t="s">
        <v>220</v>
      </c>
      <c r="QKH110" t="s">
        <v>224</v>
      </c>
      <c r="QKI110" t="s">
        <v>220</v>
      </c>
      <c r="QKJ110" t="s">
        <v>224</v>
      </c>
      <c r="QKK110" t="s">
        <v>220</v>
      </c>
      <c r="QKL110" t="s">
        <v>224</v>
      </c>
      <c r="QKM110" t="s">
        <v>220</v>
      </c>
      <c r="QKN110" t="s">
        <v>224</v>
      </c>
      <c r="QKO110" t="s">
        <v>220</v>
      </c>
      <c r="QKP110" t="s">
        <v>224</v>
      </c>
      <c r="QKQ110" t="s">
        <v>220</v>
      </c>
      <c r="QKR110" t="s">
        <v>224</v>
      </c>
      <c r="QKS110" t="s">
        <v>220</v>
      </c>
      <c r="QKT110" t="s">
        <v>224</v>
      </c>
      <c r="QKU110" t="s">
        <v>220</v>
      </c>
      <c r="QKV110" t="s">
        <v>224</v>
      </c>
      <c r="QKW110" t="s">
        <v>220</v>
      </c>
      <c r="QKX110" t="s">
        <v>224</v>
      </c>
      <c r="QKY110" t="s">
        <v>220</v>
      </c>
      <c r="QKZ110" t="s">
        <v>224</v>
      </c>
      <c r="QLA110" t="s">
        <v>220</v>
      </c>
      <c r="QLB110" t="s">
        <v>224</v>
      </c>
      <c r="QLC110" t="s">
        <v>220</v>
      </c>
      <c r="QLD110" t="s">
        <v>224</v>
      </c>
      <c r="QLE110" t="s">
        <v>220</v>
      </c>
      <c r="QLF110" t="s">
        <v>224</v>
      </c>
      <c r="QLG110" t="s">
        <v>220</v>
      </c>
      <c r="QLH110" t="s">
        <v>224</v>
      </c>
      <c r="QLI110" t="s">
        <v>220</v>
      </c>
      <c r="QLJ110" t="s">
        <v>224</v>
      </c>
      <c r="QLK110" t="s">
        <v>220</v>
      </c>
      <c r="QLL110" t="s">
        <v>224</v>
      </c>
      <c r="QLM110" t="s">
        <v>220</v>
      </c>
      <c r="QLN110" t="s">
        <v>224</v>
      </c>
      <c r="QLO110" t="s">
        <v>220</v>
      </c>
      <c r="QLP110" t="s">
        <v>224</v>
      </c>
      <c r="QLQ110" t="s">
        <v>220</v>
      </c>
      <c r="QLR110" t="s">
        <v>224</v>
      </c>
      <c r="QLS110" t="s">
        <v>220</v>
      </c>
      <c r="QLT110" t="s">
        <v>224</v>
      </c>
      <c r="QLU110" t="s">
        <v>220</v>
      </c>
      <c r="QLV110" t="s">
        <v>224</v>
      </c>
      <c r="QLW110" t="s">
        <v>220</v>
      </c>
      <c r="QLX110" t="s">
        <v>224</v>
      </c>
      <c r="QLY110" t="s">
        <v>220</v>
      </c>
      <c r="QLZ110" t="s">
        <v>224</v>
      </c>
      <c r="QMA110" t="s">
        <v>220</v>
      </c>
      <c r="QMB110" t="s">
        <v>224</v>
      </c>
      <c r="QMC110" t="s">
        <v>220</v>
      </c>
      <c r="QMD110" t="s">
        <v>224</v>
      </c>
      <c r="QME110" t="s">
        <v>220</v>
      </c>
      <c r="QMF110" t="s">
        <v>224</v>
      </c>
      <c r="QMG110" t="s">
        <v>220</v>
      </c>
      <c r="QMH110" t="s">
        <v>224</v>
      </c>
      <c r="QMI110" t="s">
        <v>220</v>
      </c>
      <c r="QMJ110" t="s">
        <v>224</v>
      </c>
      <c r="QMK110" t="s">
        <v>220</v>
      </c>
      <c r="QML110" t="s">
        <v>224</v>
      </c>
      <c r="QMM110" t="s">
        <v>220</v>
      </c>
      <c r="QMN110" t="s">
        <v>224</v>
      </c>
      <c r="QMO110" t="s">
        <v>220</v>
      </c>
      <c r="QMP110" t="s">
        <v>224</v>
      </c>
      <c r="QMQ110" t="s">
        <v>220</v>
      </c>
      <c r="QMR110" t="s">
        <v>224</v>
      </c>
      <c r="QMS110" t="s">
        <v>220</v>
      </c>
      <c r="QMT110" t="s">
        <v>224</v>
      </c>
      <c r="QMU110" t="s">
        <v>220</v>
      </c>
      <c r="QMV110" t="s">
        <v>224</v>
      </c>
      <c r="QMW110" t="s">
        <v>220</v>
      </c>
      <c r="QMX110" t="s">
        <v>224</v>
      </c>
      <c r="QMY110" t="s">
        <v>220</v>
      </c>
      <c r="QMZ110" t="s">
        <v>224</v>
      </c>
      <c r="QNA110" t="s">
        <v>220</v>
      </c>
      <c r="QNB110" t="s">
        <v>224</v>
      </c>
      <c r="QNC110" t="s">
        <v>220</v>
      </c>
      <c r="QND110" t="s">
        <v>224</v>
      </c>
      <c r="QNE110" t="s">
        <v>220</v>
      </c>
      <c r="QNF110" t="s">
        <v>224</v>
      </c>
      <c r="QNG110" t="s">
        <v>220</v>
      </c>
      <c r="QNH110" t="s">
        <v>224</v>
      </c>
      <c r="QNI110" t="s">
        <v>220</v>
      </c>
      <c r="QNJ110" t="s">
        <v>224</v>
      </c>
      <c r="QNK110" t="s">
        <v>220</v>
      </c>
      <c r="QNL110" t="s">
        <v>224</v>
      </c>
      <c r="QNM110" t="s">
        <v>220</v>
      </c>
      <c r="QNN110" t="s">
        <v>224</v>
      </c>
      <c r="QNO110" t="s">
        <v>220</v>
      </c>
      <c r="QNP110" t="s">
        <v>224</v>
      </c>
      <c r="QNQ110" t="s">
        <v>220</v>
      </c>
      <c r="QNR110" t="s">
        <v>224</v>
      </c>
      <c r="QNS110" t="s">
        <v>220</v>
      </c>
      <c r="QNT110" t="s">
        <v>224</v>
      </c>
      <c r="QNU110" t="s">
        <v>220</v>
      </c>
      <c r="QNV110" t="s">
        <v>224</v>
      </c>
      <c r="QNW110" t="s">
        <v>220</v>
      </c>
      <c r="QNX110" t="s">
        <v>224</v>
      </c>
      <c r="QNY110" t="s">
        <v>220</v>
      </c>
      <c r="QNZ110" t="s">
        <v>224</v>
      </c>
      <c r="QOA110" t="s">
        <v>220</v>
      </c>
      <c r="QOB110" t="s">
        <v>224</v>
      </c>
      <c r="QOC110" t="s">
        <v>220</v>
      </c>
      <c r="QOD110" t="s">
        <v>224</v>
      </c>
      <c r="QOE110" t="s">
        <v>220</v>
      </c>
      <c r="QOF110" t="s">
        <v>224</v>
      </c>
      <c r="QOG110" t="s">
        <v>220</v>
      </c>
      <c r="QOH110" t="s">
        <v>224</v>
      </c>
      <c r="QOI110" t="s">
        <v>220</v>
      </c>
      <c r="QOJ110" t="s">
        <v>224</v>
      </c>
      <c r="QOK110" t="s">
        <v>220</v>
      </c>
      <c r="QOL110" t="s">
        <v>224</v>
      </c>
      <c r="QOM110" t="s">
        <v>220</v>
      </c>
      <c r="QON110" t="s">
        <v>224</v>
      </c>
      <c r="QOO110" t="s">
        <v>220</v>
      </c>
      <c r="QOP110" t="s">
        <v>224</v>
      </c>
      <c r="QOQ110" t="s">
        <v>220</v>
      </c>
      <c r="QOR110" t="s">
        <v>224</v>
      </c>
      <c r="QOS110" t="s">
        <v>220</v>
      </c>
      <c r="QOT110" t="s">
        <v>224</v>
      </c>
      <c r="QOU110" t="s">
        <v>220</v>
      </c>
      <c r="QOV110" t="s">
        <v>224</v>
      </c>
      <c r="QOW110" t="s">
        <v>220</v>
      </c>
      <c r="QOX110" t="s">
        <v>224</v>
      </c>
      <c r="QOY110" t="s">
        <v>220</v>
      </c>
      <c r="QOZ110" t="s">
        <v>224</v>
      </c>
      <c r="QPA110" t="s">
        <v>220</v>
      </c>
      <c r="QPB110" t="s">
        <v>224</v>
      </c>
      <c r="QPC110" t="s">
        <v>220</v>
      </c>
      <c r="QPD110" t="s">
        <v>224</v>
      </c>
      <c r="QPE110" t="s">
        <v>220</v>
      </c>
      <c r="QPF110" t="s">
        <v>224</v>
      </c>
      <c r="QPG110" t="s">
        <v>220</v>
      </c>
      <c r="QPH110" t="s">
        <v>224</v>
      </c>
      <c r="QPI110" t="s">
        <v>220</v>
      </c>
      <c r="QPJ110" t="s">
        <v>224</v>
      </c>
      <c r="QPK110" t="s">
        <v>220</v>
      </c>
      <c r="QPL110" t="s">
        <v>224</v>
      </c>
      <c r="QPM110" t="s">
        <v>220</v>
      </c>
      <c r="QPN110" t="s">
        <v>224</v>
      </c>
      <c r="QPO110" t="s">
        <v>220</v>
      </c>
      <c r="QPP110" t="s">
        <v>224</v>
      </c>
      <c r="QPQ110" t="s">
        <v>220</v>
      </c>
      <c r="QPR110" t="s">
        <v>224</v>
      </c>
      <c r="QPS110" t="s">
        <v>220</v>
      </c>
      <c r="QPT110" t="s">
        <v>224</v>
      </c>
      <c r="QPU110" t="s">
        <v>220</v>
      </c>
      <c r="QPV110" t="s">
        <v>224</v>
      </c>
      <c r="QPW110" t="s">
        <v>220</v>
      </c>
      <c r="QPX110" t="s">
        <v>224</v>
      </c>
      <c r="QPY110" t="s">
        <v>220</v>
      </c>
      <c r="QPZ110" t="s">
        <v>224</v>
      </c>
      <c r="QQA110" t="s">
        <v>220</v>
      </c>
      <c r="QQB110" t="s">
        <v>224</v>
      </c>
      <c r="QQC110" t="s">
        <v>220</v>
      </c>
      <c r="QQD110" t="s">
        <v>224</v>
      </c>
      <c r="QQE110" t="s">
        <v>220</v>
      </c>
      <c r="QQF110" t="s">
        <v>224</v>
      </c>
      <c r="QQG110" t="s">
        <v>220</v>
      </c>
      <c r="QQH110" t="s">
        <v>224</v>
      </c>
      <c r="QQI110" t="s">
        <v>220</v>
      </c>
      <c r="QQJ110" t="s">
        <v>224</v>
      </c>
      <c r="QQK110" t="s">
        <v>220</v>
      </c>
      <c r="QQL110" t="s">
        <v>224</v>
      </c>
      <c r="QQM110" t="s">
        <v>220</v>
      </c>
      <c r="QQN110" t="s">
        <v>224</v>
      </c>
      <c r="QQO110" t="s">
        <v>220</v>
      </c>
      <c r="QQP110" t="s">
        <v>224</v>
      </c>
      <c r="QQQ110" t="s">
        <v>220</v>
      </c>
      <c r="QQR110" t="s">
        <v>224</v>
      </c>
      <c r="QQS110" t="s">
        <v>220</v>
      </c>
      <c r="QQT110" t="s">
        <v>224</v>
      </c>
      <c r="QQU110" t="s">
        <v>220</v>
      </c>
      <c r="QQV110" t="s">
        <v>224</v>
      </c>
      <c r="QQW110" t="s">
        <v>220</v>
      </c>
      <c r="QQX110" t="s">
        <v>224</v>
      </c>
      <c r="QQY110" t="s">
        <v>220</v>
      </c>
      <c r="QQZ110" t="s">
        <v>224</v>
      </c>
      <c r="QRA110" t="s">
        <v>220</v>
      </c>
      <c r="QRB110" t="s">
        <v>224</v>
      </c>
      <c r="QRC110" t="s">
        <v>220</v>
      </c>
      <c r="QRD110" t="s">
        <v>224</v>
      </c>
      <c r="QRE110" t="s">
        <v>220</v>
      </c>
      <c r="QRF110" t="s">
        <v>224</v>
      </c>
      <c r="QRG110" t="s">
        <v>220</v>
      </c>
      <c r="QRH110" t="s">
        <v>224</v>
      </c>
      <c r="QRI110" t="s">
        <v>220</v>
      </c>
      <c r="QRJ110" t="s">
        <v>224</v>
      </c>
      <c r="QRK110" t="s">
        <v>220</v>
      </c>
      <c r="QRL110" t="s">
        <v>224</v>
      </c>
      <c r="QRM110" t="s">
        <v>220</v>
      </c>
      <c r="QRN110" t="s">
        <v>224</v>
      </c>
      <c r="QRO110" t="s">
        <v>220</v>
      </c>
      <c r="QRP110" t="s">
        <v>224</v>
      </c>
      <c r="QRQ110" t="s">
        <v>220</v>
      </c>
      <c r="QRR110" t="s">
        <v>224</v>
      </c>
      <c r="QRS110" t="s">
        <v>220</v>
      </c>
      <c r="QRT110" t="s">
        <v>224</v>
      </c>
      <c r="QRU110" t="s">
        <v>220</v>
      </c>
      <c r="QRV110" t="s">
        <v>224</v>
      </c>
      <c r="QRW110" t="s">
        <v>220</v>
      </c>
      <c r="QRX110" t="s">
        <v>224</v>
      </c>
      <c r="QRY110" t="s">
        <v>220</v>
      </c>
      <c r="QRZ110" t="s">
        <v>224</v>
      </c>
      <c r="QSA110" t="s">
        <v>220</v>
      </c>
      <c r="QSB110" t="s">
        <v>224</v>
      </c>
      <c r="QSC110" t="s">
        <v>220</v>
      </c>
      <c r="QSD110" t="s">
        <v>224</v>
      </c>
      <c r="QSE110" t="s">
        <v>220</v>
      </c>
      <c r="QSF110" t="s">
        <v>224</v>
      </c>
      <c r="QSG110" t="s">
        <v>220</v>
      </c>
      <c r="QSH110" t="s">
        <v>224</v>
      </c>
      <c r="QSI110" t="s">
        <v>220</v>
      </c>
      <c r="QSJ110" t="s">
        <v>224</v>
      </c>
      <c r="QSK110" t="s">
        <v>220</v>
      </c>
      <c r="QSL110" t="s">
        <v>224</v>
      </c>
      <c r="QSM110" t="s">
        <v>220</v>
      </c>
      <c r="QSN110" t="s">
        <v>224</v>
      </c>
      <c r="QSO110" t="s">
        <v>220</v>
      </c>
      <c r="QSP110" t="s">
        <v>224</v>
      </c>
      <c r="QSQ110" t="s">
        <v>220</v>
      </c>
      <c r="QSR110" t="s">
        <v>224</v>
      </c>
      <c r="QSS110" t="s">
        <v>220</v>
      </c>
      <c r="QST110" t="s">
        <v>224</v>
      </c>
      <c r="QSU110" t="s">
        <v>220</v>
      </c>
      <c r="QSV110" t="s">
        <v>224</v>
      </c>
      <c r="QSW110" t="s">
        <v>220</v>
      </c>
      <c r="QSX110" t="s">
        <v>224</v>
      </c>
      <c r="QSY110" t="s">
        <v>220</v>
      </c>
      <c r="QSZ110" t="s">
        <v>224</v>
      </c>
      <c r="QTA110" t="s">
        <v>220</v>
      </c>
      <c r="QTB110" t="s">
        <v>224</v>
      </c>
      <c r="QTC110" t="s">
        <v>220</v>
      </c>
      <c r="QTD110" t="s">
        <v>224</v>
      </c>
      <c r="QTE110" t="s">
        <v>220</v>
      </c>
      <c r="QTF110" t="s">
        <v>224</v>
      </c>
      <c r="QTG110" t="s">
        <v>220</v>
      </c>
      <c r="QTH110" t="s">
        <v>224</v>
      </c>
      <c r="QTI110" t="s">
        <v>220</v>
      </c>
      <c r="QTJ110" t="s">
        <v>224</v>
      </c>
      <c r="QTK110" t="s">
        <v>220</v>
      </c>
      <c r="QTL110" t="s">
        <v>224</v>
      </c>
      <c r="QTM110" t="s">
        <v>220</v>
      </c>
      <c r="QTN110" t="s">
        <v>224</v>
      </c>
      <c r="QTO110" t="s">
        <v>220</v>
      </c>
      <c r="QTP110" t="s">
        <v>224</v>
      </c>
      <c r="QTQ110" t="s">
        <v>220</v>
      </c>
      <c r="QTR110" t="s">
        <v>224</v>
      </c>
      <c r="QTS110" t="s">
        <v>220</v>
      </c>
      <c r="QTT110" t="s">
        <v>224</v>
      </c>
      <c r="QTU110" t="s">
        <v>220</v>
      </c>
      <c r="QTV110" t="s">
        <v>224</v>
      </c>
      <c r="QTW110" t="s">
        <v>220</v>
      </c>
      <c r="QTX110" t="s">
        <v>224</v>
      </c>
      <c r="QTY110" t="s">
        <v>220</v>
      </c>
      <c r="QTZ110" t="s">
        <v>224</v>
      </c>
      <c r="QUA110" t="s">
        <v>220</v>
      </c>
      <c r="QUB110" t="s">
        <v>224</v>
      </c>
      <c r="QUC110" t="s">
        <v>220</v>
      </c>
      <c r="QUD110" t="s">
        <v>224</v>
      </c>
      <c r="QUE110" t="s">
        <v>220</v>
      </c>
      <c r="QUF110" t="s">
        <v>224</v>
      </c>
      <c r="QUG110" t="s">
        <v>220</v>
      </c>
      <c r="QUH110" t="s">
        <v>224</v>
      </c>
      <c r="QUI110" t="s">
        <v>220</v>
      </c>
      <c r="QUJ110" t="s">
        <v>224</v>
      </c>
      <c r="QUK110" t="s">
        <v>220</v>
      </c>
      <c r="QUL110" t="s">
        <v>224</v>
      </c>
      <c r="QUM110" t="s">
        <v>220</v>
      </c>
      <c r="QUN110" t="s">
        <v>224</v>
      </c>
      <c r="QUO110" t="s">
        <v>220</v>
      </c>
      <c r="QUP110" t="s">
        <v>224</v>
      </c>
      <c r="QUQ110" t="s">
        <v>220</v>
      </c>
      <c r="QUR110" t="s">
        <v>224</v>
      </c>
      <c r="QUS110" t="s">
        <v>220</v>
      </c>
      <c r="QUT110" t="s">
        <v>224</v>
      </c>
      <c r="QUU110" t="s">
        <v>220</v>
      </c>
      <c r="QUV110" t="s">
        <v>224</v>
      </c>
      <c r="QUW110" t="s">
        <v>220</v>
      </c>
      <c r="QUX110" t="s">
        <v>224</v>
      </c>
      <c r="QUY110" t="s">
        <v>220</v>
      </c>
      <c r="QUZ110" t="s">
        <v>224</v>
      </c>
      <c r="QVA110" t="s">
        <v>220</v>
      </c>
      <c r="QVB110" t="s">
        <v>224</v>
      </c>
      <c r="QVC110" t="s">
        <v>220</v>
      </c>
      <c r="QVD110" t="s">
        <v>224</v>
      </c>
      <c r="QVE110" t="s">
        <v>220</v>
      </c>
      <c r="QVF110" t="s">
        <v>224</v>
      </c>
      <c r="QVG110" t="s">
        <v>220</v>
      </c>
      <c r="QVH110" t="s">
        <v>224</v>
      </c>
      <c r="QVI110" t="s">
        <v>220</v>
      </c>
      <c r="QVJ110" t="s">
        <v>224</v>
      </c>
      <c r="QVK110" t="s">
        <v>220</v>
      </c>
      <c r="QVL110" t="s">
        <v>224</v>
      </c>
      <c r="QVM110" t="s">
        <v>220</v>
      </c>
      <c r="QVN110" t="s">
        <v>224</v>
      </c>
      <c r="QVO110" t="s">
        <v>220</v>
      </c>
      <c r="QVP110" t="s">
        <v>224</v>
      </c>
      <c r="QVQ110" t="s">
        <v>220</v>
      </c>
      <c r="QVR110" t="s">
        <v>224</v>
      </c>
      <c r="QVS110" t="s">
        <v>220</v>
      </c>
      <c r="QVT110" t="s">
        <v>224</v>
      </c>
      <c r="QVU110" t="s">
        <v>220</v>
      </c>
      <c r="QVV110" t="s">
        <v>224</v>
      </c>
      <c r="QVW110" t="s">
        <v>220</v>
      </c>
      <c r="QVX110" t="s">
        <v>224</v>
      </c>
      <c r="QVY110" t="s">
        <v>220</v>
      </c>
      <c r="QVZ110" t="s">
        <v>224</v>
      </c>
      <c r="QWA110" t="s">
        <v>220</v>
      </c>
      <c r="QWB110" t="s">
        <v>224</v>
      </c>
      <c r="QWC110" t="s">
        <v>220</v>
      </c>
      <c r="QWD110" t="s">
        <v>224</v>
      </c>
      <c r="QWE110" t="s">
        <v>220</v>
      </c>
      <c r="QWF110" t="s">
        <v>224</v>
      </c>
      <c r="QWG110" t="s">
        <v>220</v>
      </c>
      <c r="QWH110" t="s">
        <v>224</v>
      </c>
      <c r="QWI110" t="s">
        <v>220</v>
      </c>
      <c r="QWJ110" t="s">
        <v>224</v>
      </c>
      <c r="QWK110" t="s">
        <v>220</v>
      </c>
      <c r="QWL110" t="s">
        <v>224</v>
      </c>
      <c r="QWM110" t="s">
        <v>220</v>
      </c>
      <c r="QWN110" t="s">
        <v>224</v>
      </c>
      <c r="QWO110" t="s">
        <v>220</v>
      </c>
      <c r="QWP110" t="s">
        <v>224</v>
      </c>
      <c r="QWQ110" t="s">
        <v>220</v>
      </c>
      <c r="QWR110" t="s">
        <v>224</v>
      </c>
      <c r="QWS110" t="s">
        <v>220</v>
      </c>
      <c r="QWT110" t="s">
        <v>224</v>
      </c>
      <c r="QWU110" t="s">
        <v>220</v>
      </c>
      <c r="QWV110" t="s">
        <v>224</v>
      </c>
      <c r="QWW110" t="s">
        <v>220</v>
      </c>
      <c r="QWX110" t="s">
        <v>224</v>
      </c>
      <c r="QWY110" t="s">
        <v>220</v>
      </c>
      <c r="QWZ110" t="s">
        <v>224</v>
      </c>
      <c r="QXA110" t="s">
        <v>220</v>
      </c>
      <c r="QXB110" t="s">
        <v>224</v>
      </c>
      <c r="QXC110" t="s">
        <v>220</v>
      </c>
      <c r="QXD110" t="s">
        <v>224</v>
      </c>
      <c r="QXE110" t="s">
        <v>220</v>
      </c>
      <c r="QXF110" t="s">
        <v>224</v>
      </c>
      <c r="QXG110" t="s">
        <v>220</v>
      </c>
      <c r="QXH110" t="s">
        <v>224</v>
      </c>
      <c r="QXI110" t="s">
        <v>220</v>
      </c>
      <c r="QXJ110" t="s">
        <v>224</v>
      </c>
      <c r="QXK110" t="s">
        <v>220</v>
      </c>
      <c r="QXL110" t="s">
        <v>224</v>
      </c>
      <c r="QXM110" t="s">
        <v>220</v>
      </c>
      <c r="QXN110" t="s">
        <v>224</v>
      </c>
      <c r="QXO110" t="s">
        <v>220</v>
      </c>
      <c r="QXP110" t="s">
        <v>224</v>
      </c>
      <c r="QXQ110" t="s">
        <v>220</v>
      </c>
      <c r="QXR110" t="s">
        <v>224</v>
      </c>
      <c r="QXS110" t="s">
        <v>220</v>
      </c>
      <c r="QXT110" t="s">
        <v>224</v>
      </c>
      <c r="QXU110" t="s">
        <v>220</v>
      </c>
      <c r="QXV110" t="s">
        <v>224</v>
      </c>
      <c r="QXW110" t="s">
        <v>220</v>
      </c>
      <c r="QXX110" t="s">
        <v>224</v>
      </c>
      <c r="QXY110" t="s">
        <v>220</v>
      </c>
      <c r="QXZ110" t="s">
        <v>224</v>
      </c>
      <c r="QYA110" t="s">
        <v>220</v>
      </c>
      <c r="QYB110" t="s">
        <v>224</v>
      </c>
      <c r="QYC110" t="s">
        <v>220</v>
      </c>
      <c r="QYD110" t="s">
        <v>224</v>
      </c>
      <c r="QYE110" t="s">
        <v>220</v>
      </c>
      <c r="QYF110" t="s">
        <v>224</v>
      </c>
      <c r="QYG110" t="s">
        <v>220</v>
      </c>
      <c r="QYH110" t="s">
        <v>224</v>
      </c>
      <c r="QYI110" t="s">
        <v>220</v>
      </c>
      <c r="QYJ110" t="s">
        <v>224</v>
      </c>
      <c r="QYK110" t="s">
        <v>220</v>
      </c>
      <c r="QYL110" t="s">
        <v>224</v>
      </c>
      <c r="QYM110" t="s">
        <v>220</v>
      </c>
      <c r="QYN110" t="s">
        <v>224</v>
      </c>
      <c r="QYO110" t="s">
        <v>220</v>
      </c>
      <c r="QYP110" t="s">
        <v>224</v>
      </c>
      <c r="QYQ110" t="s">
        <v>220</v>
      </c>
      <c r="QYR110" t="s">
        <v>224</v>
      </c>
      <c r="QYS110" t="s">
        <v>220</v>
      </c>
      <c r="QYT110" t="s">
        <v>224</v>
      </c>
      <c r="QYU110" t="s">
        <v>220</v>
      </c>
      <c r="QYV110" t="s">
        <v>224</v>
      </c>
      <c r="QYW110" t="s">
        <v>220</v>
      </c>
      <c r="QYX110" t="s">
        <v>224</v>
      </c>
      <c r="QYY110" t="s">
        <v>220</v>
      </c>
      <c r="QYZ110" t="s">
        <v>224</v>
      </c>
      <c r="QZA110" t="s">
        <v>220</v>
      </c>
      <c r="QZB110" t="s">
        <v>224</v>
      </c>
      <c r="QZC110" t="s">
        <v>220</v>
      </c>
      <c r="QZD110" t="s">
        <v>224</v>
      </c>
      <c r="QZE110" t="s">
        <v>220</v>
      </c>
      <c r="QZF110" t="s">
        <v>224</v>
      </c>
      <c r="QZG110" t="s">
        <v>220</v>
      </c>
      <c r="QZH110" t="s">
        <v>224</v>
      </c>
      <c r="QZI110" t="s">
        <v>220</v>
      </c>
      <c r="QZJ110" t="s">
        <v>224</v>
      </c>
      <c r="QZK110" t="s">
        <v>220</v>
      </c>
      <c r="QZL110" t="s">
        <v>224</v>
      </c>
      <c r="QZM110" t="s">
        <v>220</v>
      </c>
      <c r="QZN110" t="s">
        <v>224</v>
      </c>
      <c r="QZO110" t="s">
        <v>220</v>
      </c>
      <c r="QZP110" t="s">
        <v>224</v>
      </c>
      <c r="QZQ110" t="s">
        <v>220</v>
      </c>
      <c r="QZR110" t="s">
        <v>224</v>
      </c>
      <c r="QZS110" t="s">
        <v>220</v>
      </c>
      <c r="QZT110" t="s">
        <v>224</v>
      </c>
      <c r="QZU110" t="s">
        <v>220</v>
      </c>
      <c r="QZV110" t="s">
        <v>224</v>
      </c>
      <c r="QZW110" t="s">
        <v>220</v>
      </c>
      <c r="QZX110" t="s">
        <v>224</v>
      </c>
      <c r="QZY110" t="s">
        <v>220</v>
      </c>
      <c r="QZZ110" t="s">
        <v>224</v>
      </c>
      <c r="RAA110" t="s">
        <v>220</v>
      </c>
      <c r="RAB110" t="s">
        <v>224</v>
      </c>
      <c r="RAC110" t="s">
        <v>220</v>
      </c>
      <c r="RAD110" t="s">
        <v>224</v>
      </c>
      <c r="RAE110" t="s">
        <v>220</v>
      </c>
      <c r="RAF110" t="s">
        <v>224</v>
      </c>
      <c r="RAG110" t="s">
        <v>220</v>
      </c>
      <c r="RAH110" t="s">
        <v>224</v>
      </c>
      <c r="RAI110" t="s">
        <v>220</v>
      </c>
      <c r="RAJ110" t="s">
        <v>224</v>
      </c>
      <c r="RAK110" t="s">
        <v>220</v>
      </c>
      <c r="RAL110" t="s">
        <v>224</v>
      </c>
      <c r="RAM110" t="s">
        <v>220</v>
      </c>
      <c r="RAN110" t="s">
        <v>224</v>
      </c>
      <c r="RAO110" t="s">
        <v>220</v>
      </c>
      <c r="RAP110" t="s">
        <v>224</v>
      </c>
      <c r="RAQ110" t="s">
        <v>220</v>
      </c>
      <c r="RAR110" t="s">
        <v>224</v>
      </c>
      <c r="RAS110" t="s">
        <v>220</v>
      </c>
      <c r="RAT110" t="s">
        <v>224</v>
      </c>
      <c r="RAU110" t="s">
        <v>220</v>
      </c>
      <c r="RAV110" t="s">
        <v>224</v>
      </c>
      <c r="RAW110" t="s">
        <v>220</v>
      </c>
      <c r="RAX110" t="s">
        <v>224</v>
      </c>
      <c r="RAY110" t="s">
        <v>220</v>
      </c>
      <c r="RAZ110" t="s">
        <v>224</v>
      </c>
      <c r="RBA110" t="s">
        <v>220</v>
      </c>
      <c r="RBB110" t="s">
        <v>224</v>
      </c>
      <c r="RBC110" t="s">
        <v>220</v>
      </c>
      <c r="RBD110" t="s">
        <v>224</v>
      </c>
      <c r="RBE110" t="s">
        <v>220</v>
      </c>
      <c r="RBF110" t="s">
        <v>224</v>
      </c>
      <c r="RBG110" t="s">
        <v>220</v>
      </c>
      <c r="RBH110" t="s">
        <v>224</v>
      </c>
      <c r="RBI110" t="s">
        <v>220</v>
      </c>
      <c r="RBJ110" t="s">
        <v>224</v>
      </c>
      <c r="RBK110" t="s">
        <v>220</v>
      </c>
      <c r="RBL110" t="s">
        <v>224</v>
      </c>
      <c r="RBM110" t="s">
        <v>220</v>
      </c>
      <c r="RBN110" t="s">
        <v>224</v>
      </c>
      <c r="RBO110" t="s">
        <v>220</v>
      </c>
      <c r="RBP110" t="s">
        <v>224</v>
      </c>
      <c r="RBQ110" t="s">
        <v>220</v>
      </c>
      <c r="RBR110" t="s">
        <v>224</v>
      </c>
      <c r="RBS110" t="s">
        <v>220</v>
      </c>
      <c r="RBT110" t="s">
        <v>224</v>
      </c>
      <c r="RBU110" t="s">
        <v>220</v>
      </c>
      <c r="RBV110" t="s">
        <v>224</v>
      </c>
      <c r="RBW110" t="s">
        <v>220</v>
      </c>
      <c r="RBX110" t="s">
        <v>224</v>
      </c>
      <c r="RBY110" t="s">
        <v>220</v>
      </c>
      <c r="RBZ110" t="s">
        <v>224</v>
      </c>
      <c r="RCA110" t="s">
        <v>220</v>
      </c>
      <c r="RCB110" t="s">
        <v>224</v>
      </c>
      <c r="RCC110" t="s">
        <v>220</v>
      </c>
      <c r="RCD110" t="s">
        <v>224</v>
      </c>
      <c r="RCE110" t="s">
        <v>220</v>
      </c>
      <c r="RCF110" t="s">
        <v>224</v>
      </c>
      <c r="RCG110" t="s">
        <v>220</v>
      </c>
      <c r="RCH110" t="s">
        <v>224</v>
      </c>
      <c r="RCI110" t="s">
        <v>220</v>
      </c>
      <c r="RCJ110" t="s">
        <v>224</v>
      </c>
      <c r="RCK110" t="s">
        <v>220</v>
      </c>
      <c r="RCL110" t="s">
        <v>224</v>
      </c>
      <c r="RCM110" t="s">
        <v>220</v>
      </c>
      <c r="RCN110" t="s">
        <v>224</v>
      </c>
      <c r="RCO110" t="s">
        <v>220</v>
      </c>
      <c r="RCP110" t="s">
        <v>224</v>
      </c>
      <c r="RCQ110" t="s">
        <v>220</v>
      </c>
      <c r="RCR110" t="s">
        <v>224</v>
      </c>
      <c r="RCS110" t="s">
        <v>220</v>
      </c>
      <c r="RCT110" t="s">
        <v>224</v>
      </c>
      <c r="RCU110" t="s">
        <v>220</v>
      </c>
      <c r="RCV110" t="s">
        <v>224</v>
      </c>
      <c r="RCW110" t="s">
        <v>220</v>
      </c>
      <c r="RCX110" t="s">
        <v>224</v>
      </c>
      <c r="RCY110" t="s">
        <v>220</v>
      </c>
      <c r="RCZ110" t="s">
        <v>224</v>
      </c>
      <c r="RDA110" t="s">
        <v>220</v>
      </c>
      <c r="RDB110" t="s">
        <v>224</v>
      </c>
      <c r="RDC110" t="s">
        <v>220</v>
      </c>
      <c r="RDD110" t="s">
        <v>224</v>
      </c>
      <c r="RDE110" t="s">
        <v>220</v>
      </c>
      <c r="RDF110" t="s">
        <v>224</v>
      </c>
      <c r="RDG110" t="s">
        <v>220</v>
      </c>
      <c r="RDH110" t="s">
        <v>224</v>
      </c>
      <c r="RDI110" t="s">
        <v>220</v>
      </c>
      <c r="RDJ110" t="s">
        <v>224</v>
      </c>
      <c r="RDK110" t="s">
        <v>220</v>
      </c>
      <c r="RDL110" t="s">
        <v>224</v>
      </c>
      <c r="RDM110" t="s">
        <v>220</v>
      </c>
      <c r="RDN110" t="s">
        <v>224</v>
      </c>
      <c r="RDO110" t="s">
        <v>220</v>
      </c>
      <c r="RDP110" t="s">
        <v>224</v>
      </c>
      <c r="RDQ110" t="s">
        <v>220</v>
      </c>
      <c r="RDR110" t="s">
        <v>224</v>
      </c>
      <c r="RDS110" t="s">
        <v>220</v>
      </c>
      <c r="RDT110" t="s">
        <v>224</v>
      </c>
      <c r="RDU110" t="s">
        <v>220</v>
      </c>
      <c r="RDV110" t="s">
        <v>224</v>
      </c>
      <c r="RDW110" t="s">
        <v>220</v>
      </c>
      <c r="RDX110" t="s">
        <v>224</v>
      </c>
      <c r="RDY110" t="s">
        <v>220</v>
      </c>
      <c r="RDZ110" t="s">
        <v>224</v>
      </c>
      <c r="REA110" t="s">
        <v>220</v>
      </c>
      <c r="REB110" t="s">
        <v>224</v>
      </c>
      <c r="REC110" t="s">
        <v>220</v>
      </c>
      <c r="RED110" t="s">
        <v>224</v>
      </c>
      <c r="REE110" t="s">
        <v>220</v>
      </c>
      <c r="REF110" t="s">
        <v>224</v>
      </c>
      <c r="REG110" t="s">
        <v>220</v>
      </c>
      <c r="REH110" t="s">
        <v>224</v>
      </c>
      <c r="REI110" t="s">
        <v>220</v>
      </c>
      <c r="REJ110" t="s">
        <v>224</v>
      </c>
      <c r="REK110" t="s">
        <v>220</v>
      </c>
      <c r="REL110" t="s">
        <v>224</v>
      </c>
      <c r="REM110" t="s">
        <v>220</v>
      </c>
      <c r="REN110" t="s">
        <v>224</v>
      </c>
      <c r="REO110" t="s">
        <v>220</v>
      </c>
      <c r="REP110" t="s">
        <v>224</v>
      </c>
      <c r="REQ110" t="s">
        <v>220</v>
      </c>
      <c r="RER110" t="s">
        <v>224</v>
      </c>
      <c r="RES110" t="s">
        <v>220</v>
      </c>
      <c r="RET110" t="s">
        <v>224</v>
      </c>
      <c r="REU110" t="s">
        <v>220</v>
      </c>
      <c r="REV110" t="s">
        <v>224</v>
      </c>
      <c r="REW110" t="s">
        <v>220</v>
      </c>
      <c r="REX110" t="s">
        <v>224</v>
      </c>
      <c r="REY110" t="s">
        <v>220</v>
      </c>
      <c r="REZ110" t="s">
        <v>224</v>
      </c>
      <c r="RFA110" t="s">
        <v>220</v>
      </c>
      <c r="RFB110" t="s">
        <v>224</v>
      </c>
      <c r="RFC110" t="s">
        <v>220</v>
      </c>
      <c r="RFD110" t="s">
        <v>224</v>
      </c>
      <c r="RFE110" t="s">
        <v>220</v>
      </c>
      <c r="RFF110" t="s">
        <v>224</v>
      </c>
      <c r="RFG110" t="s">
        <v>220</v>
      </c>
      <c r="RFH110" t="s">
        <v>224</v>
      </c>
      <c r="RFI110" t="s">
        <v>220</v>
      </c>
      <c r="RFJ110" t="s">
        <v>224</v>
      </c>
      <c r="RFK110" t="s">
        <v>220</v>
      </c>
      <c r="RFL110" t="s">
        <v>224</v>
      </c>
      <c r="RFM110" t="s">
        <v>220</v>
      </c>
      <c r="RFN110" t="s">
        <v>224</v>
      </c>
      <c r="RFO110" t="s">
        <v>220</v>
      </c>
      <c r="RFP110" t="s">
        <v>224</v>
      </c>
      <c r="RFQ110" t="s">
        <v>220</v>
      </c>
      <c r="RFR110" t="s">
        <v>224</v>
      </c>
      <c r="RFS110" t="s">
        <v>220</v>
      </c>
      <c r="RFT110" t="s">
        <v>224</v>
      </c>
      <c r="RFU110" t="s">
        <v>220</v>
      </c>
      <c r="RFV110" t="s">
        <v>224</v>
      </c>
      <c r="RFW110" t="s">
        <v>220</v>
      </c>
      <c r="RFX110" t="s">
        <v>224</v>
      </c>
      <c r="RFY110" t="s">
        <v>220</v>
      </c>
      <c r="RFZ110" t="s">
        <v>224</v>
      </c>
      <c r="RGA110" t="s">
        <v>220</v>
      </c>
      <c r="RGB110" t="s">
        <v>224</v>
      </c>
      <c r="RGC110" t="s">
        <v>220</v>
      </c>
      <c r="RGD110" t="s">
        <v>224</v>
      </c>
      <c r="RGE110" t="s">
        <v>220</v>
      </c>
      <c r="RGF110" t="s">
        <v>224</v>
      </c>
      <c r="RGG110" t="s">
        <v>220</v>
      </c>
      <c r="RGH110" t="s">
        <v>224</v>
      </c>
      <c r="RGI110" t="s">
        <v>220</v>
      </c>
      <c r="RGJ110" t="s">
        <v>224</v>
      </c>
      <c r="RGK110" t="s">
        <v>220</v>
      </c>
      <c r="RGL110" t="s">
        <v>224</v>
      </c>
      <c r="RGM110" t="s">
        <v>220</v>
      </c>
      <c r="RGN110" t="s">
        <v>224</v>
      </c>
      <c r="RGO110" t="s">
        <v>220</v>
      </c>
      <c r="RGP110" t="s">
        <v>224</v>
      </c>
      <c r="RGQ110" t="s">
        <v>220</v>
      </c>
      <c r="RGR110" t="s">
        <v>224</v>
      </c>
      <c r="RGS110" t="s">
        <v>220</v>
      </c>
      <c r="RGT110" t="s">
        <v>224</v>
      </c>
      <c r="RGU110" t="s">
        <v>220</v>
      </c>
      <c r="RGV110" t="s">
        <v>224</v>
      </c>
      <c r="RGW110" t="s">
        <v>220</v>
      </c>
      <c r="RGX110" t="s">
        <v>224</v>
      </c>
      <c r="RGY110" t="s">
        <v>220</v>
      </c>
      <c r="RGZ110" t="s">
        <v>224</v>
      </c>
      <c r="RHA110" t="s">
        <v>220</v>
      </c>
      <c r="RHB110" t="s">
        <v>224</v>
      </c>
      <c r="RHC110" t="s">
        <v>220</v>
      </c>
      <c r="RHD110" t="s">
        <v>224</v>
      </c>
      <c r="RHE110" t="s">
        <v>220</v>
      </c>
      <c r="RHF110" t="s">
        <v>224</v>
      </c>
      <c r="RHG110" t="s">
        <v>220</v>
      </c>
      <c r="RHH110" t="s">
        <v>224</v>
      </c>
      <c r="RHI110" t="s">
        <v>220</v>
      </c>
      <c r="RHJ110" t="s">
        <v>224</v>
      </c>
      <c r="RHK110" t="s">
        <v>220</v>
      </c>
      <c r="RHL110" t="s">
        <v>224</v>
      </c>
      <c r="RHM110" t="s">
        <v>220</v>
      </c>
      <c r="RHN110" t="s">
        <v>224</v>
      </c>
      <c r="RHO110" t="s">
        <v>220</v>
      </c>
      <c r="RHP110" t="s">
        <v>224</v>
      </c>
      <c r="RHQ110" t="s">
        <v>220</v>
      </c>
      <c r="RHR110" t="s">
        <v>224</v>
      </c>
      <c r="RHS110" t="s">
        <v>220</v>
      </c>
      <c r="RHT110" t="s">
        <v>224</v>
      </c>
      <c r="RHU110" t="s">
        <v>220</v>
      </c>
      <c r="RHV110" t="s">
        <v>224</v>
      </c>
      <c r="RHW110" t="s">
        <v>220</v>
      </c>
      <c r="RHX110" t="s">
        <v>224</v>
      </c>
      <c r="RHY110" t="s">
        <v>220</v>
      </c>
      <c r="RHZ110" t="s">
        <v>224</v>
      </c>
      <c r="RIA110" t="s">
        <v>220</v>
      </c>
      <c r="RIB110" t="s">
        <v>224</v>
      </c>
      <c r="RIC110" t="s">
        <v>220</v>
      </c>
      <c r="RID110" t="s">
        <v>224</v>
      </c>
      <c r="RIE110" t="s">
        <v>220</v>
      </c>
      <c r="RIF110" t="s">
        <v>224</v>
      </c>
      <c r="RIG110" t="s">
        <v>220</v>
      </c>
      <c r="RIH110" t="s">
        <v>224</v>
      </c>
      <c r="RII110" t="s">
        <v>220</v>
      </c>
      <c r="RIJ110" t="s">
        <v>224</v>
      </c>
      <c r="RIK110" t="s">
        <v>220</v>
      </c>
      <c r="RIL110" t="s">
        <v>224</v>
      </c>
      <c r="RIM110" t="s">
        <v>220</v>
      </c>
      <c r="RIN110" t="s">
        <v>224</v>
      </c>
      <c r="RIO110" t="s">
        <v>220</v>
      </c>
      <c r="RIP110" t="s">
        <v>224</v>
      </c>
      <c r="RIQ110" t="s">
        <v>220</v>
      </c>
      <c r="RIR110" t="s">
        <v>224</v>
      </c>
      <c r="RIS110" t="s">
        <v>220</v>
      </c>
      <c r="RIT110" t="s">
        <v>224</v>
      </c>
      <c r="RIU110" t="s">
        <v>220</v>
      </c>
      <c r="RIV110" t="s">
        <v>224</v>
      </c>
      <c r="RIW110" t="s">
        <v>220</v>
      </c>
      <c r="RIX110" t="s">
        <v>224</v>
      </c>
      <c r="RIY110" t="s">
        <v>220</v>
      </c>
      <c r="RIZ110" t="s">
        <v>224</v>
      </c>
      <c r="RJA110" t="s">
        <v>220</v>
      </c>
      <c r="RJB110" t="s">
        <v>224</v>
      </c>
      <c r="RJC110" t="s">
        <v>220</v>
      </c>
      <c r="RJD110" t="s">
        <v>224</v>
      </c>
      <c r="RJE110" t="s">
        <v>220</v>
      </c>
      <c r="RJF110" t="s">
        <v>224</v>
      </c>
      <c r="RJG110" t="s">
        <v>220</v>
      </c>
      <c r="RJH110" t="s">
        <v>224</v>
      </c>
      <c r="RJI110" t="s">
        <v>220</v>
      </c>
      <c r="RJJ110" t="s">
        <v>224</v>
      </c>
      <c r="RJK110" t="s">
        <v>220</v>
      </c>
      <c r="RJL110" t="s">
        <v>224</v>
      </c>
      <c r="RJM110" t="s">
        <v>220</v>
      </c>
      <c r="RJN110" t="s">
        <v>224</v>
      </c>
      <c r="RJO110" t="s">
        <v>220</v>
      </c>
      <c r="RJP110" t="s">
        <v>224</v>
      </c>
      <c r="RJQ110" t="s">
        <v>220</v>
      </c>
      <c r="RJR110" t="s">
        <v>224</v>
      </c>
      <c r="RJS110" t="s">
        <v>220</v>
      </c>
      <c r="RJT110" t="s">
        <v>224</v>
      </c>
      <c r="RJU110" t="s">
        <v>220</v>
      </c>
      <c r="RJV110" t="s">
        <v>224</v>
      </c>
      <c r="RJW110" t="s">
        <v>220</v>
      </c>
      <c r="RJX110" t="s">
        <v>224</v>
      </c>
      <c r="RJY110" t="s">
        <v>220</v>
      </c>
      <c r="RJZ110" t="s">
        <v>224</v>
      </c>
      <c r="RKA110" t="s">
        <v>220</v>
      </c>
      <c r="RKB110" t="s">
        <v>224</v>
      </c>
      <c r="RKC110" t="s">
        <v>220</v>
      </c>
      <c r="RKD110" t="s">
        <v>224</v>
      </c>
      <c r="RKE110" t="s">
        <v>220</v>
      </c>
      <c r="RKF110" t="s">
        <v>224</v>
      </c>
      <c r="RKG110" t="s">
        <v>220</v>
      </c>
      <c r="RKH110" t="s">
        <v>224</v>
      </c>
      <c r="RKI110" t="s">
        <v>220</v>
      </c>
      <c r="RKJ110" t="s">
        <v>224</v>
      </c>
      <c r="RKK110" t="s">
        <v>220</v>
      </c>
      <c r="RKL110" t="s">
        <v>224</v>
      </c>
      <c r="RKM110" t="s">
        <v>220</v>
      </c>
      <c r="RKN110" t="s">
        <v>224</v>
      </c>
      <c r="RKO110" t="s">
        <v>220</v>
      </c>
      <c r="RKP110" t="s">
        <v>224</v>
      </c>
      <c r="RKQ110" t="s">
        <v>220</v>
      </c>
      <c r="RKR110" t="s">
        <v>224</v>
      </c>
      <c r="RKS110" t="s">
        <v>220</v>
      </c>
      <c r="RKT110" t="s">
        <v>224</v>
      </c>
      <c r="RKU110" t="s">
        <v>220</v>
      </c>
      <c r="RKV110" t="s">
        <v>224</v>
      </c>
      <c r="RKW110" t="s">
        <v>220</v>
      </c>
      <c r="RKX110" t="s">
        <v>224</v>
      </c>
      <c r="RKY110" t="s">
        <v>220</v>
      </c>
      <c r="RKZ110" t="s">
        <v>224</v>
      </c>
      <c r="RLA110" t="s">
        <v>220</v>
      </c>
      <c r="RLB110" t="s">
        <v>224</v>
      </c>
      <c r="RLC110" t="s">
        <v>220</v>
      </c>
      <c r="RLD110" t="s">
        <v>224</v>
      </c>
      <c r="RLE110" t="s">
        <v>220</v>
      </c>
      <c r="RLF110" t="s">
        <v>224</v>
      </c>
      <c r="RLG110" t="s">
        <v>220</v>
      </c>
      <c r="RLH110" t="s">
        <v>224</v>
      </c>
      <c r="RLI110" t="s">
        <v>220</v>
      </c>
      <c r="RLJ110" t="s">
        <v>224</v>
      </c>
      <c r="RLK110" t="s">
        <v>220</v>
      </c>
      <c r="RLL110" t="s">
        <v>224</v>
      </c>
      <c r="RLM110" t="s">
        <v>220</v>
      </c>
      <c r="RLN110" t="s">
        <v>224</v>
      </c>
      <c r="RLO110" t="s">
        <v>220</v>
      </c>
      <c r="RLP110" t="s">
        <v>224</v>
      </c>
      <c r="RLQ110" t="s">
        <v>220</v>
      </c>
      <c r="RLR110" t="s">
        <v>224</v>
      </c>
      <c r="RLS110" t="s">
        <v>220</v>
      </c>
      <c r="RLT110" t="s">
        <v>224</v>
      </c>
      <c r="RLU110" t="s">
        <v>220</v>
      </c>
      <c r="RLV110" t="s">
        <v>224</v>
      </c>
      <c r="RLW110" t="s">
        <v>220</v>
      </c>
      <c r="RLX110" t="s">
        <v>224</v>
      </c>
      <c r="RLY110" t="s">
        <v>220</v>
      </c>
      <c r="RLZ110" t="s">
        <v>224</v>
      </c>
      <c r="RMA110" t="s">
        <v>220</v>
      </c>
      <c r="RMB110" t="s">
        <v>224</v>
      </c>
      <c r="RMC110" t="s">
        <v>220</v>
      </c>
      <c r="RMD110" t="s">
        <v>224</v>
      </c>
      <c r="RME110" t="s">
        <v>220</v>
      </c>
      <c r="RMF110" t="s">
        <v>224</v>
      </c>
      <c r="RMG110" t="s">
        <v>220</v>
      </c>
      <c r="RMH110" t="s">
        <v>224</v>
      </c>
      <c r="RMI110" t="s">
        <v>220</v>
      </c>
      <c r="RMJ110" t="s">
        <v>224</v>
      </c>
      <c r="RMK110" t="s">
        <v>220</v>
      </c>
      <c r="RML110" t="s">
        <v>224</v>
      </c>
      <c r="RMM110" t="s">
        <v>220</v>
      </c>
      <c r="RMN110" t="s">
        <v>224</v>
      </c>
      <c r="RMO110" t="s">
        <v>220</v>
      </c>
      <c r="RMP110" t="s">
        <v>224</v>
      </c>
      <c r="RMQ110" t="s">
        <v>220</v>
      </c>
      <c r="RMR110" t="s">
        <v>224</v>
      </c>
      <c r="RMS110" t="s">
        <v>220</v>
      </c>
      <c r="RMT110" t="s">
        <v>224</v>
      </c>
      <c r="RMU110" t="s">
        <v>220</v>
      </c>
      <c r="RMV110" t="s">
        <v>224</v>
      </c>
      <c r="RMW110" t="s">
        <v>220</v>
      </c>
      <c r="RMX110" t="s">
        <v>224</v>
      </c>
      <c r="RMY110" t="s">
        <v>220</v>
      </c>
      <c r="RMZ110" t="s">
        <v>224</v>
      </c>
      <c r="RNA110" t="s">
        <v>220</v>
      </c>
      <c r="RNB110" t="s">
        <v>224</v>
      </c>
      <c r="RNC110" t="s">
        <v>220</v>
      </c>
      <c r="RND110" t="s">
        <v>224</v>
      </c>
      <c r="RNE110" t="s">
        <v>220</v>
      </c>
      <c r="RNF110" t="s">
        <v>224</v>
      </c>
      <c r="RNG110" t="s">
        <v>220</v>
      </c>
      <c r="RNH110" t="s">
        <v>224</v>
      </c>
      <c r="RNI110" t="s">
        <v>220</v>
      </c>
      <c r="RNJ110" t="s">
        <v>224</v>
      </c>
      <c r="RNK110" t="s">
        <v>220</v>
      </c>
      <c r="RNL110" t="s">
        <v>224</v>
      </c>
      <c r="RNM110" t="s">
        <v>220</v>
      </c>
      <c r="RNN110" t="s">
        <v>224</v>
      </c>
      <c r="RNO110" t="s">
        <v>220</v>
      </c>
      <c r="RNP110" t="s">
        <v>224</v>
      </c>
      <c r="RNQ110" t="s">
        <v>220</v>
      </c>
      <c r="RNR110" t="s">
        <v>224</v>
      </c>
      <c r="RNS110" t="s">
        <v>220</v>
      </c>
      <c r="RNT110" t="s">
        <v>224</v>
      </c>
      <c r="RNU110" t="s">
        <v>220</v>
      </c>
      <c r="RNV110" t="s">
        <v>224</v>
      </c>
      <c r="RNW110" t="s">
        <v>220</v>
      </c>
      <c r="RNX110" t="s">
        <v>224</v>
      </c>
      <c r="RNY110" t="s">
        <v>220</v>
      </c>
      <c r="RNZ110" t="s">
        <v>224</v>
      </c>
      <c r="ROA110" t="s">
        <v>220</v>
      </c>
      <c r="ROB110" t="s">
        <v>224</v>
      </c>
      <c r="ROC110" t="s">
        <v>220</v>
      </c>
      <c r="ROD110" t="s">
        <v>224</v>
      </c>
      <c r="ROE110" t="s">
        <v>220</v>
      </c>
      <c r="ROF110" t="s">
        <v>224</v>
      </c>
      <c r="ROG110" t="s">
        <v>220</v>
      </c>
      <c r="ROH110" t="s">
        <v>224</v>
      </c>
      <c r="ROI110" t="s">
        <v>220</v>
      </c>
      <c r="ROJ110" t="s">
        <v>224</v>
      </c>
      <c r="ROK110" t="s">
        <v>220</v>
      </c>
      <c r="ROL110" t="s">
        <v>224</v>
      </c>
      <c r="ROM110" t="s">
        <v>220</v>
      </c>
      <c r="RON110" t="s">
        <v>224</v>
      </c>
      <c r="ROO110" t="s">
        <v>220</v>
      </c>
      <c r="ROP110" t="s">
        <v>224</v>
      </c>
      <c r="ROQ110" t="s">
        <v>220</v>
      </c>
      <c r="ROR110" t="s">
        <v>224</v>
      </c>
      <c r="ROS110" t="s">
        <v>220</v>
      </c>
      <c r="ROT110" t="s">
        <v>224</v>
      </c>
      <c r="ROU110" t="s">
        <v>220</v>
      </c>
      <c r="ROV110" t="s">
        <v>224</v>
      </c>
      <c r="ROW110" t="s">
        <v>220</v>
      </c>
      <c r="ROX110" t="s">
        <v>224</v>
      </c>
      <c r="ROY110" t="s">
        <v>220</v>
      </c>
      <c r="ROZ110" t="s">
        <v>224</v>
      </c>
      <c r="RPA110" t="s">
        <v>220</v>
      </c>
      <c r="RPB110" t="s">
        <v>224</v>
      </c>
      <c r="RPC110" t="s">
        <v>220</v>
      </c>
      <c r="RPD110" t="s">
        <v>224</v>
      </c>
      <c r="RPE110" t="s">
        <v>220</v>
      </c>
      <c r="RPF110" t="s">
        <v>224</v>
      </c>
      <c r="RPG110" t="s">
        <v>220</v>
      </c>
      <c r="RPH110" t="s">
        <v>224</v>
      </c>
      <c r="RPI110" t="s">
        <v>220</v>
      </c>
      <c r="RPJ110" t="s">
        <v>224</v>
      </c>
      <c r="RPK110" t="s">
        <v>220</v>
      </c>
      <c r="RPL110" t="s">
        <v>224</v>
      </c>
      <c r="RPM110" t="s">
        <v>220</v>
      </c>
      <c r="RPN110" t="s">
        <v>224</v>
      </c>
      <c r="RPO110" t="s">
        <v>220</v>
      </c>
      <c r="RPP110" t="s">
        <v>224</v>
      </c>
      <c r="RPQ110" t="s">
        <v>220</v>
      </c>
      <c r="RPR110" t="s">
        <v>224</v>
      </c>
      <c r="RPS110" t="s">
        <v>220</v>
      </c>
      <c r="RPT110" t="s">
        <v>224</v>
      </c>
      <c r="RPU110" t="s">
        <v>220</v>
      </c>
      <c r="RPV110" t="s">
        <v>224</v>
      </c>
      <c r="RPW110" t="s">
        <v>220</v>
      </c>
      <c r="RPX110" t="s">
        <v>224</v>
      </c>
      <c r="RPY110" t="s">
        <v>220</v>
      </c>
      <c r="RPZ110" t="s">
        <v>224</v>
      </c>
      <c r="RQA110" t="s">
        <v>220</v>
      </c>
      <c r="RQB110" t="s">
        <v>224</v>
      </c>
      <c r="RQC110" t="s">
        <v>220</v>
      </c>
      <c r="RQD110" t="s">
        <v>224</v>
      </c>
      <c r="RQE110" t="s">
        <v>220</v>
      </c>
      <c r="RQF110" t="s">
        <v>224</v>
      </c>
      <c r="RQG110" t="s">
        <v>220</v>
      </c>
      <c r="RQH110" t="s">
        <v>224</v>
      </c>
      <c r="RQI110" t="s">
        <v>220</v>
      </c>
      <c r="RQJ110" t="s">
        <v>224</v>
      </c>
      <c r="RQK110" t="s">
        <v>220</v>
      </c>
      <c r="RQL110" t="s">
        <v>224</v>
      </c>
      <c r="RQM110" t="s">
        <v>220</v>
      </c>
      <c r="RQN110" t="s">
        <v>224</v>
      </c>
      <c r="RQO110" t="s">
        <v>220</v>
      </c>
      <c r="RQP110" t="s">
        <v>224</v>
      </c>
      <c r="RQQ110" t="s">
        <v>220</v>
      </c>
      <c r="RQR110" t="s">
        <v>224</v>
      </c>
      <c r="RQS110" t="s">
        <v>220</v>
      </c>
      <c r="RQT110" t="s">
        <v>224</v>
      </c>
      <c r="RQU110" t="s">
        <v>220</v>
      </c>
      <c r="RQV110" t="s">
        <v>224</v>
      </c>
      <c r="RQW110" t="s">
        <v>220</v>
      </c>
      <c r="RQX110" t="s">
        <v>224</v>
      </c>
      <c r="RQY110" t="s">
        <v>220</v>
      </c>
      <c r="RQZ110" t="s">
        <v>224</v>
      </c>
      <c r="RRA110" t="s">
        <v>220</v>
      </c>
      <c r="RRB110" t="s">
        <v>224</v>
      </c>
      <c r="RRC110" t="s">
        <v>220</v>
      </c>
      <c r="RRD110" t="s">
        <v>224</v>
      </c>
      <c r="RRE110" t="s">
        <v>220</v>
      </c>
      <c r="RRF110" t="s">
        <v>224</v>
      </c>
      <c r="RRG110" t="s">
        <v>220</v>
      </c>
      <c r="RRH110" t="s">
        <v>224</v>
      </c>
      <c r="RRI110" t="s">
        <v>220</v>
      </c>
      <c r="RRJ110" t="s">
        <v>224</v>
      </c>
      <c r="RRK110" t="s">
        <v>220</v>
      </c>
      <c r="RRL110" t="s">
        <v>224</v>
      </c>
      <c r="RRM110" t="s">
        <v>220</v>
      </c>
      <c r="RRN110" t="s">
        <v>224</v>
      </c>
      <c r="RRO110" t="s">
        <v>220</v>
      </c>
      <c r="RRP110" t="s">
        <v>224</v>
      </c>
      <c r="RRQ110" t="s">
        <v>220</v>
      </c>
      <c r="RRR110" t="s">
        <v>224</v>
      </c>
      <c r="RRS110" t="s">
        <v>220</v>
      </c>
      <c r="RRT110" t="s">
        <v>224</v>
      </c>
      <c r="RRU110" t="s">
        <v>220</v>
      </c>
      <c r="RRV110" t="s">
        <v>224</v>
      </c>
      <c r="RRW110" t="s">
        <v>220</v>
      </c>
      <c r="RRX110" t="s">
        <v>224</v>
      </c>
      <c r="RRY110" t="s">
        <v>220</v>
      </c>
      <c r="RRZ110" t="s">
        <v>224</v>
      </c>
      <c r="RSA110" t="s">
        <v>220</v>
      </c>
      <c r="RSB110" t="s">
        <v>224</v>
      </c>
      <c r="RSC110" t="s">
        <v>220</v>
      </c>
      <c r="RSD110" t="s">
        <v>224</v>
      </c>
      <c r="RSE110" t="s">
        <v>220</v>
      </c>
      <c r="RSF110" t="s">
        <v>224</v>
      </c>
      <c r="RSG110" t="s">
        <v>220</v>
      </c>
      <c r="RSH110" t="s">
        <v>224</v>
      </c>
      <c r="RSI110" t="s">
        <v>220</v>
      </c>
      <c r="RSJ110" t="s">
        <v>224</v>
      </c>
      <c r="RSK110" t="s">
        <v>220</v>
      </c>
      <c r="RSL110" t="s">
        <v>224</v>
      </c>
      <c r="RSM110" t="s">
        <v>220</v>
      </c>
      <c r="RSN110" t="s">
        <v>224</v>
      </c>
      <c r="RSO110" t="s">
        <v>220</v>
      </c>
      <c r="RSP110" t="s">
        <v>224</v>
      </c>
      <c r="RSQ110" t="s">
        <v>220</v>
      </c>
      <c r="RSR110" t="s">
        <v>224</v>
      </c>
      <c r="RSS110" t="s">
        <v>220</v>
      </c>
      <c r="RST110" t="s">
        <v>224</v>
      </c>
      <c r="RSU110" t="s">
        <v>220</v>
      </c>
      <c r="RSV110" t="s">
        <v>224</v>
      </c>
      <c r="RSW110" t="s">
        <v>220</v>
      </c>
      <c r="RSX110" t="s">
        <v>224</v>
      </c>
      <c r="RSY110" t="s">
        <v>220</v>
      </c>
      <c r="RSZ110" t="s">
        <v>224</v>
      </c>
      <c r="RTA110" t="s">
        <v>220</v>
      </c>
      <c r="RTB110" t="s">
        <v>224</v>
      </c>
      <c r="RTC110" t="s">
        <v>220</v>
      </c>
      <c r="RTD110" t="s">
        <v>224</v>
      </c>
      <c r="RTE110" t="s">
        <v>220</v>
      </c>
      <c r="RTF110" t="s">
        <v>224</v>
      </c>
      <c r="RTG110" t="s">
        <v>220</v>
      </c>
      <c r="RTH110" t="s">
        <v>224</v>
      </c>
      <c r="RTI110" t="s">
        <v>220</v>
      </c>
      <c r="RTJ110" t="s">
        <v>224</v>
      </c>
      <c r="RTK110" t="s">
        <v>220</v>
      </c>
      <c r="RTL110" t="s">
        <v>224</v>
      </c>
      <c r="RTM110" t="s">
        <v>220</v>
      </c>
      <c r="RTN110" t="s">
        <v>224</v>
      </c>
      <c r="RTO110" t="s">
        <v>220</v>
      </c>
      <c r="RTP110" t="s">
        <v>224</v>
      </c>
      <c r="RTQ110" t="s">
        <v>220</v>
      </c>
      <c r="RTR110" t="s">
        <v>224</v>
      </c>
      <c r="RTS110" t="s">
        <v>220</v>
      </c>
      <c r="RTT110" t="s">
        <v>224</v>
      </c>
      <c r="RTU110" t="s">
        <v>220</v>
      </c>
      <c r="RTV110" t="s">
        <v>224</v>
      </c>
      <c r="RTW110" t="s">
        <v>220</v>
      </c>
      <c r="RTX110" t="s">
        <v>224</v>
      </c>
      <c r="RTY110" t="s">
        <v>220</v>
      </c>
      <c r="RTZ110" t="s">
        <v>224</v>
      </c>
      <c r="RUA110" t="s">
        <v>220</v>
      </c>
      <c r="RUB110" t="s">
        <v>224</v>
      </c>
      <c r="RUC110" t="s">
        <v>220</v>
      </c>
      <c r="RUD110" t="s">
        <v>224</v>
      </c>
      <c r="RUE110" t="s">
        <v>220</v>
      </c>
      <c r="RUF110" t="s">
        <v>224</v>
      </c>
      <c r="RUG110" t="s">
        <v>220</v>
      </c>
      <c r="RUH110" t="s">
        <v>224</v>
      </c>
      <c r="RUI110" t="s">
        <v>220</v>
      </c>
      <c r="RUJ110" t="s">
        <v>224</v>
      </c>
      <c r="RUK110" t="s">
        <v>220</v>
      </c>
      <c r="RUL110" t="s">
        <v>224</v>
      </c>
      <c r="RUM110" t="s">
        <v>220</v>
      </c>
      <c r="RUN110" t="s">
        <v>224</v>
      </c>
      <c r="RUO110" t="s">
        <v>220</v>
      </c>
      <c r="RUP110" t="s">
        <v>224</v>
      </c>
      <c r="RUQ110" t="s">
        <v>220</v>
      </c>
      <c r="RUR110" t="s">
        <v>224</v>
      </c>
      <c r="RUS110" t="s">
        <v>220</v>
      </c>
      <c r="RUT110" t="s">
        <v>224</v>
      </c>
      <c r="RUU110" t="s">
        <v>220</v>
      </c>
      <c r="RUV110" t="s">
        <v>224</v>
      </c>
      <c r="RUW110" t="s">
        <v>220</v>
      </c>
      <c r="RUX110" t="s">
        <v>224</v>
      </c>
      <c r="RUY110" t="s">
        <v>220</v>
      </c>
      <c r="RUZ110" t="s">
        <v>224</v>
      </c>
      <c r="RVA110" t="s">
        <v>220</v>
      </c>
      <c r="RVB110" t="s">
        <v>224</v>
      </c>
      <c r="RVC110" t="s">
        <v>220</v>
      </c>
      <c r="RVD110" t="s">
        <v>224</v>
      </c>
      <c r="RVE110" t="s">
        <v>220</v>
      </c>
      <c r="RVF110" t="s">
        <v>224</v>
      </c>
      <c r="RVG110" t="s">
        <v>220</v>
      </c>
      <c r="RVH110" t="s">
        <v>224</v>
      </c>
      <c r="RVI110" t="s">
        <v>220</v>
      </c>
      <c r="RVJ110" t="s">
        <v>224</v>
      </c>
      <c r="RVK110" t="s">
        <v>220</v>
      </c>
      <c r="RVL110" t="s">
        <v>224</v>
      </c>
      <c r="RVM110" t="s">
        <v>220</v>
      </c>
      <c r="RVN110" t="s">
        <v>224</v>
      </c>
      <c r="RVO110" t="s">
        <v>220</v>
      </c>
      <c r="RVP110" t="s">
        <v>224</v>
      </c>
      <c r="RVQ110" t="s">
        <v>220</v>
      </c>
      <c r="RVR110" t="s">
        <v>224</v>
      </c>
      <c r="RVS110" t="s">
        <v>220</v>
      </c>
      <c r="RVT110" t="s">
        <v>224</v>
      </c>
      <c r="RVU110" t="s">
        <v>220</v>
      </c>
      <c r="RVV110" t="s">
        <v>224</v>
      </c>
      <c r="RVW110" t="s">
        <v>220</v>
      </c>
      <c r="RVX110" t="s">
        <v>224</v>
      </c>
      <c r="RVY110" t="s">
        <v>220</v>
      </c>
      <c r="RVZ110" t="s">
        <v>224</v>
      </c>
      <c r="RWA110" t="s">
        <v>220</v>
      </c>
      <c r="RWB110" t="s">
        <v>224</v>
      </c>
      <c r="RWC110" t="s">
        <v>220</v>
      </c>
      <c r="RWD110" t="s">
        <v>224</v>
      </c>
      <c r="RWE110" t="s">
        <v>220</v>
      </c>
      <c r="RWF110" t="s">
        <v>224</v>
      </c>
      <c r="RWG110" t="s">
        <v>220</v>
      </c>
      <c r="RWH110" t="s">
        <v>224</v>
      </c>
      <c r="RWI110" t="s">
        <v>220</v>
      </c>
      <c r="RWJ110" t="s">
        <v>224</v>
      </c>
      <c r="RWK110" t="s">
        <v>220</v>
      </c>
      <c r="RWL110" t="s">
        <v>224</v>
      </c>
      <c r="RWM110" t="s">
        <v>220</v>
      </c>
      <c r="RWN110" t="s">
        <v>224</v>
      </c>
      <c r="RWO110" t="s">
        <v>220</v>
      </c>
      <c r="RWP110" t="s">
        <v>224</v>
      </c>
      <c r="RWQ110" t="s">
        <v>220</v>
      </c>
      <c r="RWR110" t="s">
        <v>224</v>
      </c>
      <c r="RWS110" t="s">
        <v>220</v>
      </c>
      <c r="RWT110" t="s">
        <v>224</v>
      </c>
      <c r="RWU110" t="s">
        <v>220</v>
      </c>
      <c r="RWV110" t="s">
        <v>224</v>
      </c>
      <c r="RWW110" t="s">
        <v>220</v>
      </c>
      <c r="RWX110" t="s">
        <v>224</v>
      </c>
      <c r="RWY110" t="s">
        <v>220</v>
      </c>
      <c r="RWZ110" t="s">
        <v>224</v>
      </c>
      <c r="RXA110" t="s">
        <v>220</v>
      </c>
      <c r="RXB110" t="s">
        <v>224</v>
      </c>
      <c r="RXC110" t="s">
        <v>220</v>
      </c>
      <c r="RXD110" t="s">
        <v>224</v>
      </c>
      <c r="RXE110" t="s">
        <v>220</v>
      </c>
      <c r="RXF110" t="s">
        <v>224</v>
      </c>
      <c r="RXG110" t="s">
        <v>220</v>
      </c>
      <c r="RXH110" t="s">
        <v>224</v>
      </c>
      <c r="RXI110" t="s">
        <v>220</v>
      </c>
      <c r="RXJ110" t="s">
        <v>224</v>
      </c>
      <c r="RXK110" t="s">
        <v>220</v>
      </c>
      <c r="RXL110" t="s">
        <v>224</v>
      </c>
      <c r="RXM110" t="s">
        <v>220</v>
      </c>
      <c r="RXN110" t="s">
        <v>224</v>
      </c>
      <c r="RXO110" t="s">
        <v>220</v>
      </c>
      <c r="RXP110" t="s">
        <v>224</v>
      </c>
      <c r="RXQ110" t="s">
        <v>220</v>
      </c>
      <c r="RXR110" t="s">
        <v>224</v>
      </c>
      <c r="RXS110" t="s">
        <v>220</v>
      </c>
      <c r="RXT110" t="s">
        <v>224</v>
      </c>
      <c r="RXU110" t="s">
        <v>220</v>
      </c>
      <c r="RXV110" t="s">
        <v>224</v>
      </c>
      <c r="RXW110" t="s">
        <v>220</v>
      </c>
      <c r="RXX110" t="s">
        <v>224</v>
      </c>
      <c r="RXY110" t="s">
        <v>220</v>
      </c>
      <c r="RXZ110" t="s">
        <v>224</v>
      </c>
      <c r="RYA110" t="s">
        <v>220</v>
      </c>
      <c r="RYB110" t="s">
        <v>224</v>
      </c>
      <c r="RYC110" t="s">
        <v>220</v>
      </c>
      <c r="RYD110" t="s">
        <v>224</v>
      </c>
      <c r="RYE110" t="s">
        <v>220</v>
      </c>
      <c r="RYF110" t="s">
        <v>224</v>
      </c>
      <c r="RYG110" t="s">
        <v>220</v>
      </c>
      <c r="RYH110" t="s">
        <v>224</v>
      </c>
      <c r="RYI110" t="s">
        <v>220</v>
      </c>
      <c r="RYJ110" t="s">
        <v>224</v>
      </c>
      <c r="RYK110" t="s">
        <v>220</v>
      </c>
      <c r="RYL110" t="s">
        <v>224</v>
      </c>
      <c r="RYM110" t="s">
        <v>220</v>
      </c>
      <c r="RYN110" t="s">
        <v>224</v>
      </c>
      <c r="RYO110" t="s">
        <v>220</v>
      </c>
      <c r="RYP110" t="s">
        <v>224</v>
      </c>
      <c r="RYQ110" t="s">
        <v>220</v>
      </c>
      <c r="RYR110" t="s">
        <v>224</v>
      </c>
      <c r="RYS110" t="s">
        <v>220</v>
      </c>
      <c r="RYT110" t="s">
        <v>224</v>
      </c>
      <c r="RYU110" t="s">
        <v>220</v>
      </c>
      <c r="RYV110" t="s">
        <v>224</v>
      </c>
      <c r="RYW110" t="s">
        <v>220</v>
      </c>
      <c r="RYX110" t="s">
        <v>224</v>
      </c>
      <c r="RYY110" t="s">
        <v>220</v>
      </c>
      <c r="RYZ110" t="s">
        <v>224</v>
      </c>
      <c r="RZA110" t="s">
        <v>220</v>
      </c>
      <c r="RZB110" t="s">
        <v>224</v>
      </c>
      <c r="RZC110" t="s">
        <v>220</v>
      </c>
      <c r="RZD110" t="s">
        <v>224</v>
      </c>
      <c r="RZE110" t="s">
        <v>220</v>
      </c>
      <c r="RZF110" t="s">
        <v>224</v>
      </c>
      <c r="RZG110" t="s">
        <v>220</v>
      </c>
      <c r="RZH110" t="s">
        <v>224</v>
      </c>
      <c r="RZI110" t="s">
        <v>220</v>
      </c>
      <c r="RZJ110" t="s">
        <v>224</v>
      </c>
      <c r="RZK110" t="s">
        <v>220</v>
      </c>
      <c r="RZL110" t="s">
        <v>224</v>
      </c>
      <c r="RZM110" t="s">
        <v>220</v>
      </c>
      <c r="RZN110" t="s">
        <v>224</v>
      </c>
      <c r="RZO110" t="s">
        <v>220</v>
      </c>
      <c r="RZP110" t="s">
        <v>224</v>
      </c>
      <c r="RZQ110" t="s">
        <v>220</v>
      </c>
      <c r="RZR110" t="s">
        <v>224</v>
      </c>
      <c r="RZS110" t="s">
        <v>220</v>
      </c>
      <c r="RZT110" t="s">
        <v>224</v>
      </c>
      <c r="RZU110" t="s">
        <v>220</v>
      </c>
      <c r="RZV110" t="s">
        <v>224</v>
      </c>
      <c r="RZW110" t="s">
        <v>220</v>
      </c>
      <c r="RZX110" t="s">
        <v>224</v>
      </c>
      <c r="RZY110" t="s">
        <v>220</v>
      </c>
      <c r="RZZ110" t="s">
        <v>224</v>
      </c>
      <c r="SAA110" t="s">
        <v>220</v>
      </c>
      <c r="SAB110" t="s">
        <v>224</v>
      </c>
      <c r="SAC110" t="s">
        <v>220</v>
      </c>
      <c r="SAD110" t="s">
        <v>224</v>
      </c>
      <c r="SAE110" t="s">
        <v>220</v>
      </c>
      <c r="SAF110" t="s">
        <v>224</v>
      </c>
      <c r="SAG110" t="s">
        <v>220</v>
      </c>
      <c r="SAH110" t="s">
        <v>224</v>
      </c>
      <c r="SAI110" t="s">
        <v>220</v>
      </c>
      <c r="SAJ110" t="s">
        <v>224</v>
      </c>
      <c r="SAK110" t="s">
        <v>220</v>
      </c>
      <c r="SAL110" t="s">
        <v>224</v>
      </c>
      <c r="SAM110" t="s">
        <v>220</v>
      </c>
      <c r="SAN110" t="s">
        <v>224</v>
      </c>
      <c r="SAO110" t="s">
        <v>220</v>
      </c>
      <c r="SAP110" t="s">
        <v>224</v>
      </c>
      <c r="SAQ110" t="s">
        <v>220</v>
      </c>
      <c r="SAR110" t="s">
        <v>224</v>
      </c>
      <c r="SAS110" t="s">
        <v>220</v>
      </c>
      <c r="SAT110" t="s">
        <v>224</v>
      </c>
      <c r="SAU110" t="s">
        <v>220</v>
      </c>
      <c r="SAV110" t="s">
        <v>224</v>
      </c>
      <c r="SAW110" t="s">
        <v>220</v>
      </c>
      <c r="SAX110" t="s">
        <v>224</v>
      </c>
      <c r="SAY110" t="s">
        <v>220</v>
      </c>
      <c r="SAZ110" t="s">
        <v>224</v>
      </c>
      <c r="SBA110" t="s">
        <v>220</v>
      </c>
      <c r="SBB110" t="s">
        <v>224</v>
      </c>
      <c r="SBC110" t="s">
        <v>220</v>
      </c>
      <c r="SBD110" t="s">
        <v>224</v>
      </c>
      <c r="SBE110" t="s">
        <v>220</v>
      </c>
      <c r="SBF110" t="s">
        <v>224</v>
      </c>
      <c r="SBG110" t="s">
        <v>220</v>
      </c>
      <c r="SBH110" t="s">
        <v>224</v>
      </c>
      <c r="SBI110" t="s">
        <v>220</v>
      </c>
      <c r="SBJ110" t="s">
        <v>224</v>
      </c>
      <c r="SBK110" t="s">
        <v>220</v>
      </c>
      <c r="SBL110" t="s">
        <v>224</v>
      </c>
      <c r="SBM110" t="s">
        <v>220</v>
      </c>
      <c r="SBN110" t="s">
        <v>224</v>
      </c>
      <c r="SBO110" t="s">
        <v>220</v>
      </c>
      <c r="SBP110" t="s">
        <v>224</v>
      </c>
      <c r="SBQ110" t="s">
        <v>220</v>
      </c>
      <c r="SBR110" t="s">
        <v>224</v>
      </c>
      <c r="SBS110" t="s">
        <v>220</v>
      </c>
      <c r="SBT110" t="s">
        <v>224</v>
      </c>
      <c r="SBU110" t="s">
        <v>220</v>
      </c>
      <c r="SBV110" t="s">
        <v>224</v>
      </c>
      <c r="SBW110" t="s">
        <v>220</v>
      </c>
      <c r="SBX110" t="s">
        <v>224</v>
      </c>
      <c r="SBY110" t="s">
        <v>220</v>
      </c>
      <c r="SBZ110" t="s">
        <v>224</v>
      </c>
      <c r="SCA110" t="s">
        <v>220</v>
      </c>
      <c r="SCB110" t="s">
        <v>224</v>
      </c>
      <c r="SCC110" t="s">
        <v>220</v>
      </c>
      <c r="SCD110" t="s">
        <v>224</v>
      </c>
      <c r="SCE110" t="s">
        <v>220</v>
      </c>
      <c r="SCF110" t="s">
        <v>224</v>
      </c>
      <c r="SCG110" t="s">
        <v>220</v>
      </c>
      <c r="SCH110" t="s">
        <v>224</v>
      </c>
      <c r="SCI110" t="s">
        <v>220</v>
      </c>
      <c r="SCJ110" t="s">
        <v>224</v>
      </c>
      <c r="SCK110" t="s">
        <v>220</v>
      </c>
      <c r="SCL110" t="s">
        <v>224</v>
      </c>
      <c r="SCM110" t="s">
        <v>220</v>
      </c>
      <c r="SCN110" t="s">
        <v>224</v>
      </c>
      <c r="SCO110" t="s">
        <v>220</v>
      </c>
      <c r="SCP110" t="s">
        <v>224</v>
      </c>
      <c r="SCQ110" t="s">
        <v>220</v>
      </c>
      <c r="SCR110" t="s">
        <v>224</v>
      </c>
      <c r="SCS110" t="s">
        <v>220</v>
      </c>
      <c r="SCT110" t="s">
        <v>224</v>
      </c>
      <c r="SCU110" t="s">
        <v>220</v>
      </c>
      <c r="SCV110" t="s">
        <v>224</v>
      </c>
      <c r="SCW110" t="s">
        <v>220</v>
      </c>
      <c r="SCX110" t="s">
        <v>224</v>
      </c>
      <c r="SCY110" t="s">
        <v>220</v>
      </c>
      <c r="SCZ110" t="s">
        <v>224</v>
      </c>
      <c r="SDA110" t="s">
        <v>220</v>
      </c>
      <c r="SDB110" t="s">
        <v>224</v>
      </c>
      <c r="SDC110" t="s">
        <v>220</v>
      </c>
      <c r="SDD110" t="s">
        <v>224</v>
      </c>
      <c r="SDE110" t="s">
        <v>220</v>
      </c>
      <c r="SDF110" t="s">
        <v>224</v>
      </c>
      <c r="SDG110" t="s">
        <v>220</v>
      </c>
      <c r="SDH110" t="s">
        <v>224</v>
      </c>
      <c r="SDI110" t="s">
        <v>220</v>
      </c>
      <c r="SDJ110" t="s">
        <v>224</v>
      </c>
      <c r="SDK110" t="s">
        <v>220</v>
      </c>
      <c r="SDL110" t="s">
        <v>224</v>
      </c>
      <c r="SDM110" t="s">
        <v>220</v>
      </c>
      <c r="SDN110" t="s">
        <v>224</v>
      </c>
      <c r="SDO110" t="s">
        <v>220</v>
      </c>
      <c r="SDP110" t="s">
        <v>224</v>
      </c>
      <c r="SDQ110" t="s">
        <v>220</v>
      </c>
      <c r="SDR110" t="s">
        <v>224</v>
      </c>
      <c r="SDS110" t="s">
        <v>220</v>
      </c>
      <c r="SDT110" t="s">
        <v>224</v>
      </c>
      <c r="SDU110" t="s">
        <v>220</v>
      </c>
      <c r="SDV110" t="s">
        <v>224</v>
      </c>
      <c r="SDW110" t="s">
        <v>220</v>
      </c>
      <c r="SDX110" t="s">
        <v>224</v>
      </c>
      <c r="SDY110" t="s">
        <v>220</v>
      </c>
      <c r="SDZ110" t="s">
        <v>224</v>
      </c>
      <c r="SEA110" t="s">
        <v>220</v>
      </c>
      <c r="SEB110" t="s">
        <v>224</v>
      </c>
      <c r="SEC110" t="s">
        <v>220</v>
      </c>
      <c r="SED110" t="s">
        <v>224</v>
      </c>
      <c r="SEE110" t="s">
        <v>220</v>
      </c>
      <c r="SEF110" t="s">
        <v>224</v>
      </c>
      <c r="SEG110" t="s">
        <v>220</v>
      </c>
      <c r="SEH110" t="s">
        <v>224</v>
      </c>
      <c r="SEI110" t="s">
        <v>220</v>
      </c>
      <c r="SEJ110" t="s">
        <v>224</v>
      </c>
      <c r="SEK110" t="s">
        <v>220</v>
      </c>
      <c r="SEL110" t="s">
        <v>224</v>
      </c>
      <c r="SEM110" t="s">
        <v>220</v>
      </c>
      <c r="SEN110" t="s">
        <v>224</v>
      </c>
      <c r="SEO110" t="s">
        <v>220</v>
      </c>
      <c r="SEP110" t="s">
        <v>224</v>
      </c>
      <c r="SEQ110" t="s">
        <v>220</v>
      </c>
      <c r="SER110" t="s">
        <v>224</v>
      </c>
      <c r="SES110" t="s">
        <v>220</v>
      </c>
      <c r="SET110" t="s">
        <v>224</v>
      </c>
      <c r="SEU110" t="s">
        <v>220</v>
      </c>
      <c r="SEV110" t="s">
        <v>224</v>
      </c>
      <c r="SEW110" t="s">
        <v>220</v>
      </c>
      <c r="SEX110" t="s">
        <v>224</v>
      </c>
      <c r="SEY110" t="s">
        <v>220</v>
      </c>
      <c r="SEZ110" t="s">
        <v>224</v>
      </c>
      <c r="SFA110" t="s">
        <v>220</v>
      </c>
      <c r="SFB110" t="s">
        <v>224</v>
      </c>
      <c r="SFC110" t="s">
        <v>220</v>
      </c>
      <c r="SFD110" t="s">
        <v>224</v>
      </c>
      <c r="SFE110" t="s">
        <v>220</v>
      </c>
      <c r="SFF110" t="s">
        <v>224</v>
      </c>
      <c r="SFG110" t="s">
        <v>220</v>
      </c>
      <c r="SFH110" t="s">
        <v>224</v>
      </c>
      <c r="SFI110" t="s">
        <v>220</v>
      </c>
      <c r="SFJ110" t="s">
        <v>224</v>
      </c>
      <c r="SFK110" t="s">
        <v>220</v>
      </c>
      <c r="SFL110" t="s">
        <v>224</v>
      </c>
      <c r="SFM110" t="s">
        <v>220</v>
      </c>
      <c r="SFN110" t="s">
        <v>224</v>
      </c>
      <c r="SFO110" t="s">
        <v>220</v>
      </c>
      <c r="SFP110" t="s">
        <v>224</v>
      </c>
      <c r="SFQ110" t="s">
        <v>220</v>
      </c>
      <c r="SFR110" t="s">
        <v>224</v>
      </c>
      <c r="SFS110" t="s">
        <v>220</v>
      </c>
      <c r="SFT110" t="s">
        <v>224</v>
      </c>
      <c r="SFU110" t="s">
        <v>220</v>
      </c>
      <c r="SFV110" t="s">
        <v>224</v>
      </c>
      <c r="SFW110" t="s">
        <v>220</v>
      </c>
      <c r="SFX110" t="s">
        <v>224</v>
      </c>
      <c r="SFY110" t="s">
        <v>220</v>
      </c>
      <c r="SFZ110" t="s">
        <v>224</v>
      </c>
      <c r="SGA110" t="s">
        <v>220</v>
      </c>
      <c r="SGB110" t="s">
        <v>224</v>
      </c>
      <c r="SGC110" t="s">
        <v>220</v>
      </c>
      <c r="SGD110" t="s">
        <v>224</v>
      </c>
      <c r="SGE110" t="s">
        <v>220</v>
      </c>
      <c r="SGF110" t="s">
        <v>224</v>
      </c>
      <c r="SGG110" t="s">
        <v>220</v>
      </c>
      <c r="SGH110" t="s">
        <v>224</v>
      </c>
      <c r="SGI110" t="s">
        <v>220</v>
      </c>
      <c r="SGJ110" t="s">
        <v>224</v>
      </c>
      <c r="SGK110" t="s">
        <v>220</v>
      </c>
      <c r="SGL110" t="s">
        <v>224</v>
      </c>
      <c r="SGM110" t="s">
        <v>220</v>
      </c>
      <c r="SGN110" t="s">
        <v>224</v>
      </c>
      <c r="SGO110" t="s">
        <v>220</v>
      </c>
      <c r="SGP110" t="s">
        <v>224</v>
      </c>
      <c r="SGQ110" t="s">
        <v>220</v>
      </c>
      <c r="SGR110" t="s">
        <v>224</v>
      </c>
      <c r="SGS110" t="s">
        <v>220</v>
      </c>
      <c r="SGT110" t="s">
        <v>224</v>
      </c>
      <c r="SGU110" t="s">
        <v>220</v>
      </c>
      <c r="SGV110" t="s">
        <v>224</v>
      </c>
      <c r="SGW110" t="s">
        <v>220</v>
      </c>
      <c r="SGX110" t="s">
        <v>224</v>
      </c>
      <c r="SGY110" t="s">
        <v>220</v>
      </c>
      <c r="SGZ110" t="s">
        <v>224</v>
      </c>
      <c r="SHA110" t="s">
        <v>220</v>
      </c>
      <c r="SHB110" t="s">
        <v>224</v>
      </c>
      <c r="SHC110" t="s">
        <v>220</v>
      </c>
      <c r="SHD110" t="s">
        <v>224</v>
      </c>
      <c r="SHE110" t="s">
        <v>220</v>
      </c>
      <c r="SHF110" t="s">
        <v>224</v>
      </c>
      <c r="SHG110" t="s">
        <v>220</v>
      </c>
      <c r="SHH110" t="s">
        <v>224</v>
      </c>
      <c r="SHI110" t="s">
        <v>220</v>
      </c>
      <c r="SHJ110" t="s">
        <v>224</v>
      </c>
      <c r="SHK110" t="s">
        <v>220</v>
      </c>
      <c r="SHL110" t="s">
        <v>224</v>
      </c>
      <c r="SHM110" t="s">
        <v>220</v>
      </c>
      <c r="SHN110" t="s">
        <v>224</v>
      </c>
      <c r="SHO110" t="s">
        <v>220</v>
      </c>
      <c r="SHP110" t="s">
        <v>224</v>
      </c>
      <c r="SHQ110" t="s">
        <v>220</v>
      </c>
      <c r="SHR110" t="s">
        <v>224</v>
      </c>
      <c r="SHS110" t="s">
        <v>220</v>
      </c>
      <c r="SHT110" t="s">
        <v>224</v>
      </c>
      <c r="SHU110" t="s">
        <v>220</v>
      </c>
      <c r="SHV110" t="s">
        <v>224</v>
      </c>
      <c r="SHW110" t="s">
        <v>220</v>
      </c>
      <c r="SHX110" t="s">
        <v>224</v>
      </c>
      <c r="SHY110" t="s">
        <v>220</v>
      </c>
      <c r="SHZ110" t="s">
        <v>224</v>
      </c>
      <c r="SIA110" t="s">
        <v>220</v>
      </c>
      <c r="SIB110" t="s">
        <v>224</v>
      </c>
      <c r="SIC110" t="s">
        <v>220</v>
      </c>
      <c r="SID110" t="s">
        <v>224</v>
      </c>
      <c r="SIE110" t="s">
        <v>220</v>
      </c>
      <c r="SIF110" t="s">
        <v>224</v>
      </c>
      <c r="SIG110" t="s">
        <v>220</v>
      </c>
      <c r="SIH110" t="s">
        <v>224</v>
      </c>
      <c r="SII110" t="s">
        <v>220</v>
      </c>
      <c r="SIJ110" t="s">
        <v>224</v>
      </c>
      <c r="SIK110" t="s">
        <v>220</v>
      </c>
      <c r="SIL110" t="s">
        <v>224</v>
      </c>
      <c r="SIM110" t="s">
        <v>220</v>
      </c>
      <c r="SIN110" t="s">
        <v>224</v>
      </c>
      <c r="SIO110" t="s">
        <v>220</v>
      </c>
      <c r="SIP110" t="s">
        <v>224</v>
      </c>
      <c r="SIQ110" t="s">
        <v>220</v>
      </c>
      <c r="SIR110" t="s">
        <v>224</v>
      </c>
      <c r="SIS110" t="s">
        <v>220</v>
      </c>
      <c r="SIT110" t="s">
        <v>224</v>
      </c>
      <c r="SIU110" t="s">
        <v>220</v>
      </c>
      <c r="SIV110" t="s">
        <v>224</v>
      </c>
      <c r="SIW110" t="s">
        <v>220</v>
      </c>
      <c r="SIX110" t="s">
        <v>224</v>
      </c>
      <c r="SIY110" t="s">
        <v>220</v>
      </c>
      <c r="SIZ110" t="s">
        <v>224</v>
      </c>
      <c r="SJA110" t="s">
        <v>220</v>
      </c>
      <c r="SJB110" t="s">
        <v>224</v>
      </c>
      <c r="SJC110" t="s">
        <v>220</v>
      </c>
      <c r="SJD110" t="s">
        <v>224</v>
      </c>
      <c r="SJE110" t="s">
        <v>220</v>
      </c>
      <c r="SJF110" t="s">
        <v>224</v>
      </c>
      <c r="SJG110" t="s">
        <v>220</v>
      </c>
      <c r="SJH110" t="s">
        <v>224</v>
      </c>
      <c r="SJI110" t="s">
        <v>220</v>
      </c>
      <c r="SJJ110" t="s">
        <v>224</v>
      </c>
      <c r="SJK110" t="s">
        <v>220</v>
      </c>
      <c r="SJL110" t="s">
        <v>224</v>
      </c>
      <c r="SJM110" t="s">
        <v>220</v>
      </c>
      <c r="SJN110" t="s">
        <v>224</v>
      </c>
      <c r="SJO110" t="s">
        <v>220</v>
      </c>
      <c r="SJP110" t="s">
        <v>224</v>
      </c>
      <c r="SJQ110" t="s">
        <v>220</v>
      </c>
      <c r="SJR110" t="s">
        <v>224</v>
      </c>
      <c r="SJS110" t="s">
        <v>220</v>
      </c>
      <c r="SJT110" t="s">
        <v>224</v>
      </c>
      <c r="SJU110" t="s">
        <v>220</v>
      </c>
      <c r="SJV110" t="s">
        <v>224</v>
      </c>
      <c r="SJW110" t="s">
        <v>220</v>
      </c>
      <c r="SJX110" t="s">
        <v>224</v>
      </c>
      <c r="SJY110" t="s">
        <v>220</v>
      </c>
      <c r="SJZ110" t="s">
        <v>224</v>
      </c>
      <c r="SKA110" t="s">
        <v>220</v>
      </c>
      <c r="SKB110" t="s">
        <v>224</v>
      </c>
      <c r="SKC110" t="s">
        <v>220</v>
      </c>
      <c r="SKD110" t="s">
        <v>224</v>
      </c>
      <c r="SKE110" t="s">
        <v>220</v>
      </c>
      <c r="SKF110" t="s">
        <v>224</v>
      </c>
      <c r="SKG110" t="s">
        <v>220</v>
      </c>
      <c r="SKH110" t="s">
        <v>224</v>
      </c>
      <c r="SKI110" t="s">
        <v>220</v>
      </c>
      <c r="SKJ110" t="s">
        <v>224</v>
      </c>
      <c r="SKK110" t="s">
        <v>220</v>
      </c>
      <c r="SKL110" t="s">
        <v>224</v>
      </c>
      <c r="SKM110" t="s">
        <v>220</v>
      </c>
      <c r="SKN110" t="s">
        <v>224</v>
      </c>
      <c r="SKO110" t="s">
        <v>220</v>
      </c>
      <c r="SKP110" t="s">
        <v>224</v>
      </c>
      <c r="SKQ110" t="s">
        <v>220</v>
      </c>
      <c r="SKR110" t="s">
        <v>224</v>
      </c>
      <c r="SKS110" t="s">
        <v>220</v>
      </c>
      <c r="SKT110" t="s">
        <v>224</v>
      </c>
      <c r="SKU110" t="s">
        <v>220</v>
      </c>
      <c r="SKV110" t="s">
        <v>224</v>
      </c>
      <c r="SKW110" t="s">
        <v>220</v>
      </c>
      <c r="SKX110" t="s">
        <v>224</v>
      </c>
      <c r="SKY110" t="s">
        <v>220</v>
      </c>
      <c r="SKZ110" t="s">
        <v>224</v>
      </c>
      <c r="SLA110" t="s">
        <v>220</v>
      </c>
      <c r="SLB110" t="s">
        <v>224</v>
      </c>
      <c r="SLC110" t="s">
        <v>220</v>
      </c>
      <c r="SLD110" t="s">
        <v>224</v>
      </c>
      <c r="SLE110" t="s">
        <v>220</v>
      </c>
      <c r="SLF110" t="s">
        <v>224</v>
      </c>
      <c r="SLG110" t="s">
        <v>220</v>
      </c>
      <c r="SLH110" t="s">
        <v>224</v>
      </c>
      <c r="SLI110" t="s">
        <v>220</v>
      </c>
      <c r="SLJ110" t="s">
        <v>224</v>
      </c>
      <c r="SLK110" t="s">
        <v>220</v>
      </c>
      <c r="SLL110" t="s">
        <v>224</v>
      </c>
      <c r="SLM110" t="s">
        <v>220</v>
      </c>
      <c r="SLN110" t="s">
        <v>224</v>
      </c>
      <c r="SLO110" t="s">
        <v>220</v>
      </c>
      <c r="SLP110" t="s">
        <v>224</v>
      </c>
      <c r="SLQ110" t="s">
        <v>220</v>
      </c>
      <c r="SLR110" t="s">
        <v>224</v>
      </c>
      <c r="SLS110" t="s">
        <v>220</v>
      </c>
      <c r="SLT110" t="s">
        <v>224</v>
      </c>
      <c r="SLU110" t="s">
        <v>220</v>
      </c>
      <c r="SLV110" t="s">
        <v>224</v>
      </c>
      <c r="SLW110" t="s">
        <v>220</v>
      </c>
      <c r="SLX110" t="s">
        <v>224</v>
      </c>
      <c r="SLY110" t="s">
        <v>220</v>
      </c>
      <c r="SLZ110" t="s">
        <v>224</v>
      </c>
      <c r="SMA110" t="s">
        <v>220</v>
      </c>
      <c r="SMB110" t="s">
        <v>224</v>
      </c>
      <c r="SMC110" t="s">
        <v>220</v>
      </c>
      <c r="SMD110" t="s">
        <v>224</v>
      </c>
      <c r="SME110" t="s">
        <v>220</v>
      </c>
      <c r="SMF110" t="s">
        <v>224</v>
      </c>
      <c r="SMG110" t="s">
        <v>220</v>
      </c>
      <c r="SMH110" t="s">
        <v>224</v>
      </c>
      <c r="SMI110" t="s">
        <v>220</v>
      </c>
      <c r="SMJ110" t="s">
        <v>224</v>
      </c>
      <c r="SMK110" t="s">
        <v>220</v>
      </c>
      <c r="SML110" t="s">
        <v>224</v>
      </c>
      <c r="SMM110" t="s">
        <v>220</v>
      </c>
      <c r="SMN110" t="s">
        <v>224</v>
      </c>
      <c r="SMO110" t="s">
        <v>220</v>
      </c>
      <c r="SMP110" t="s">
        <v>224</v>
      </c>
      <c r="SMQ110" t="s">
        <v>220</v>
      </c>
      <c r="SMR110" t="s">
        <v>224</v>
      </c>
      <c r="SMS110" t="s">
        <v>220</v>
      </c>
      <c r="SMT110" t="s">
        <v>224</v>
      </c>
      <c r="SMU110" t="s">
        <v>220</v>
      </c>
      <c r="SMV110" t="s">
        <v>224</v>
      </c>
      <c r="SMW110" t="s">
        <v>220</v>
      </c>
      <c r="SMX110" t="s">
        <v>224</v>
      </c>
      <c r="SMY110" t="s">
        <v>220</v>
      </c>
      <c r="SMZ110" t="s">
        <v>224</v>
      </c>
      <c r="SNA110" t="s">
        <v>220</v>
      </c>
      <c r="SNB110" t="s">
        <v>224</v>
      </c>
      <c r="SNC110" t="s">
        <v>220</v>
      </c>
      <c r="SND110" t="s">
        <v>224</v>
      </c>
      <c r="SNE110" t="s">
        <v>220</v>
      </c>
      <c r="SNF110" t="s">
        <v>224</v>
      </c>
      <c r="SNG110" t="s">
        <v>220</v>
      </c>
      <c r="SNH110" t="s">
        <v>224</v>
      </c>
      <c r="SNI110" t="s">
        <v>220</v>
      </c>
      <c r="SNJ110" t="s">
        <v>224</v>
      </c>
      <c r="SNK110" t="s">
        <v>220</v>
      </c>
      <c r="SNL110" t="s">
        <v>224</v>
      </c>
      <c r="SNM110" t="s">
        <v>220</v>
      </c>
      <c r="SNN110" t="s">
        <v>224</v>
      </c>
      <c r="SNO110" t="s">
        <v>220</v>
      </c>
      <c r="SNP110" t="s">
        <v>224</v>
      </c>
      <c r="SNQ110" t="s">
        <v>220</v>
      </c>
      <c r="SNR110" t="s">
        <v>224</v>
      </c>
      <c r="SNS110" t="s">
        <v>220</v>
      </c>
      <c r="SNT110" t="s">
        <v>224</v>
      </c>
      <c r="SNU110" t="s">
        <v>220</v>
      </c>
      <c r="SNV110" t="s">
        <v>224</v>
      </c>
      <c r="SNW110" t="s">
        <v>220</v>
      </c>
      <c r="SNX110" t="s">
        <v>224</v>
      </c>
      <c r="SNY110" t="s">
        <v>220</v>
      </c>
      <c r="SNZ110" t="s">
        <v>224</v>
      </c>
      <c r="SOA110" t="s">
        <v>220</v>
      </c>
      <c r="SOB110" t="s">
        <v>224</v>
      </c>
      <c r="SOC110" t="s">
        <v>220</v>
      </c>
      <c r="SOD110" t="s">
        <v>224</v>
      </c>
      <c r="SOE110" t="s">
        <v>220</v>
      </c>
      <c r="SOF110" t="s">
        <v>224</v>
      </c>
      <c r="SOG110" t="s">
        <v>220</v>
      </c>
      <c r="SOH110" t="s">
        <v>224</v>
      </c>
      <c r="SOI110" t="s">
        <v>220</v>
      </c>
      <c r="SOJ110" t="s">
        <v>224</v>
      </c>
      <c r="SOK110" t="s">
        <v>220</v>
      </c>
      <c r="SOL110" t="s">
        <v>224</v>
      </c>
      <c r="SOM110" t="s">
        <v>220</v>
      </c>
      <c r="SON110" t="s">
        <v>224</v>
      </c>
      <c r="SOO110" t="s">
        <v>220</v>
      </c>
      <c r="SOP110" t="s">
        <v>224</v>
      </c>
      <c r="SOQ110" t="s">
        <v>220</v>
      </c>
      <c r="SOR110" t="s">
        <v>224</v>
      </c>
      <c r="SOS110" t="s">
        <v>220</v>
      </c>
      <c r="SOT110" t="s">
        <v>224</v>
      </c>
      <c r="SOU110" t="s">
        <v>220</v>
      </c>
      <c r="SOV110" t="s">
        <v>224</v>
      </c>
      <c r="SOW110" t="s">
        <v>220</v>
      </c>
      <c r="SOX110" t="s">
        <v>224</v>
      </c>
      <c r="SOY110" t="s">
        <v>220</v>
      </c>
      <c r="SOZ110" t="s">
        <v>224</v>
      </c>
      <c r="SPA110" t="s">
        <v>220</v>
      </c>
      <c r="SPB110" t="s">
        <v>224</v>
      </c>
      <c r="SPC110" t="s">
        <v>220</v>
      </c>
      <c r="SPD110" t="s">
        <v>224</v>
      </c>
      <c r="SPE110" t="s">
        <v>220</v>
      </c>
      <c r="SPF110" t="s">
        <v>224</v>
      </c>
      <c r="SPG110" t="s">
        <v>220</v>
      </c>
      <c r="SPH110" t="s">
        <v>224</v>
      </c>
      <c r="SPI110" t="s">
        <v>220</v>
      </c>
      <c r="SPJ110" t="s">
        <v>224</v>
      </c>
      <c r="SPK110" t="s">
        <v>220</v>
      </c>
      <c r="SPL110" t="s">
        <v>224</v>
      </c>
      <c r="SPM110" t="s">
        <v>220</v>
      </c>
      <c r="SPN110" t="s">
        <v>224</v>
      </c>
      <c r="SPO110" t="s">
        <v>220</v>
      </c>
      <c r="SPP110" t="s">
        <v>224</v>
      </c>
      <c r="SPQ110" t="s">
        <v>220</v>
      </c>
      <c r="SPR110" t="s">
        <v>224</v>
      </c>
      <c r="SPS110" t="s">
        <v>220</v>
      </c>
      <c r="SPT110" t="s">
        <v>224</v>
      </c>
      <c r="SPU110" t="s">
        <v>220</v>
      </c>
      <c r="SPV110" t="s">
        <v>224</v>
      </c>
      <c r="SPW110" t="s">
        <v>220</v>
      </c>
      <c r="SPX110" t="s">
        <v>224</v>
      </c>
      <c r="SPY110" t="s">
        <v>220</v>
      </c>
      <c r="SPZ110" t="s">
        <v>224</v>
      </c>
      <c r="SQA110" t="s">
        <v>220</v>
      </c>
      <c r="SQB110" t="s">
        <v>224</v>
      </c>
      <c r="SQC110" t="s">
        <v>220</v>
      </c>
      <c r="SQD110" t="s">
        <v>224</v>
      </c>
      <c r="SQE110" t="s">
        <v>220</v>
      </c>
      <c r="SQF110" t="s">
        <v>224</v>
      </c>
      <c r="SQG110" t="s">
        <v>220</v>
      </c>
      <c r="SQH110" t="s">
        <v>224</v>
      </c>
      <c r="SQI110" t="s">
        <v>220</v>
      </c>
      <c r="SQJ110" t="s">
        <v>224</v>
      </c>
      <c r="SQK110" t="s">
        <v>220</v>
      </c>
      <c r="SQL110" t="s">
        <v>224</v>
      </c>
      <c r="SQM110" t="s">
        <v>220</v>
      </c>
      <c r="SQN110" t="s">
        <v>224</v>
      </c>
      <c r="SQO110" t="s">
        <v>220</v>
      </c>
      <c r="SQP110" t="s">
        <v>224</v>
      </c>
      <c r="SQQ110" t="s">
        <v>220</v>
      </c>
      <c r="SQR110" t="s">
        <v>224</v>
      </c>
      <c r="SQS110" t="s">
        <v>220</v>
      </c>
      <c r="SQT110" t="s">
        <v>224</v>
      </c>
      <c r="SQU110" t="s">
        <v>220</v>
      </c>
      <c r="SQV110" t="s">
        <v>224</v>
      </c>
      <c r="SQW110" t="s">
        <v>220</v>
      </c>
      <c r="SQX110" t="s">
        <v>224</v>
      </c>
      <c r="SQY110" t="s">
        <v>220</v>
      </c>
      <c r="SQZ110" t="s">
        <v>224</v>
      </c>
      <c r="SRA110" t="s">
        <v>220</v>
      </c>
      <c r="SRB110" t="s">
        <v>224</v>
      </c>
      <c r="SRC110" t="s">
        <v>220</v>
      </c>
      <c r="SRD110" t="s">
        <v>224</v>
      </c>
      <c r="SRE110" t="s">
        <v>220</v>
      </c>
      <c r="SRF110" t="s">
        <v>224</v>
      </c>
      <c r="SRG110" t="s">
        <v>220</v>
      </c>
      <c r="SRH110" t="s">
        <v>224</v>
      </c>
      <c r="SRI110" t="s">
        <v>220</v>
      </c>
      <c r="SRJ110" t="s">
        <v>224</v>
      </c>
      <c r="SRK110" t="s">
        <v>220</v>
      </c>
      <c r="SRL110" t="s">
        <v>224</v>
      </c>
      <c r="SRM110" t="s">
        <v>220</v>
      </c>
      <c r="SRN110" t="s">
        <v>224</v>
      </c>
      <c r="SRO110" t="s">
        <v>220</v>
      </c>
      <c r="SRP110" t="s">
        <v>224</v>
      </c>
      <c r="SRQ110" t="s">
        <v>220</v>
      </c>
      <c r="SRR110" t="s">
        <v>224</v>
      </c>
      <c r="SRS110" t="s">
        <v>220</v>
      </c>
      <c r="SRT110" t="s">
        <v>224</v>
      </c>
      <c r="SRU110" t="s">
        <v>220</v>
      </c>
      <c r="SRV110" t="s">
        <v>224</v>
      </c>
      <c r="SRW110" t="s">
        <v>220</v>
      </c>
      <c r="SRX110" t="s">
        <v>224</v>
      </c>
      <c r="SRY110" t="s">
        <v>220</v>
      </c>
      <c r="SRZ110" t="s">
        <v>224</v>
      </c>
      <c r="SSA110" t="s">
        <v>220</v>
      </c>
      <c r="SSB110" t="s">
        <v>224</v>
      </c>
      <c r="SSC110" t="s">
        <v>220</v>
      </c>
      <c r="SSD110" t="s">
        <v>224</v>
      </c>
      <c r="SSE110" t="s">
        <v>220</v>
      </c>
      <c r="SSF110" t="s">
        <v>224</v>
      </c>
      <c r="SSG110" t="s">
        <v>220</v>
      </c>
      <c r="SSH110" t="s">
        <v>224</v>
      </c>
      <c r="SSI110" t="s">
        <v>220</v>
      </c>
      <c r="SSJ110" t="s">
        <v>224</v>
      </c>
      <c r="SSK110" t="s">
        <v>220</v>
      </c>
      <c r="SSL110" t="s">
        <v>224</v>
      </c>
      <c r="SSM110" t="s">
        <v>220</v>
      </c>
      <c r="SSN110" t="s">
        <v>224</v>
      </c>
      <c r="SSO110" t="s">
        <v>220</v>
      </c>
      <c r="SSP110" t="s">
        <v>224</v>
      </c>
      <c r="SSQ110" t="s">
        <v>220</v>
      </c>
      <c r="SSR110" t="s">
        <v>224</v>
      </c>
      <c r="SSS110" t="s">
        <v>220</v>
      </c>
      <c r="SST110" t="s">
        <v>224</v>
      </c>
      <c r="SSU110" t="s">
        <v>220</v>
      </c>
      <c r="SSV110" t="s">
        <v>224</v>
      </c>
      <c r="SSW110" t="s">
        <v>220</v>
      </c>
      <c r="SSX110" t="s">
        <v>224</v>
      </c>
      <c r="SSY110" t="s">
        <v>220</v>
      </c>
      <c r="SSZ110" t="s">
        <v>224</v>
      </c>
      <c r="STA110" t="s">
        <v>220</v>
      </c>
      <c r="STB110" t="s">
        <v>224</v>
      </c>
      <c r="STC110" t="s">
        <v>220</v>
      </c>
      <c r="STD110" t="s">
        <v>224</v>
      </c>
      <c r="STE110" t="s">
        <v>220</v>
      </c>
      <c r="STF110" t="s">
        <v>224</v>
      </c>
      <c r="STG110" t="s">
        <v>220</v>
      </c>
      <c r="STH110" t="s">
        <v>224</v>
      </c>
      <c r="STI110" t="s">
        <v>220</v>
      </c>
      <c r="STJ110" t="s">
        <v>224</v>
      </c>
      <c r="STK110" t="s">
        <v>220</v>
      </c>
      <c r="STL110" t="s">
        <v>224</v>
      </c>
      <c r="STM110" t="s">
        <v>220</v>
      </c>
      <c r="STN110" t="s">
        <v>224</v>
      </c>
      <c r="STO110" t="s">
        <v>220</v>
      </c>
      <c r="STP110" t="s">
        <v>224</v>
      </c>
      <c r="STQ110" t="s">
        <v>220</v>
      </c>
      <c r="STR110" t="s">
        <v>224</v>
      </c>
      <c r="STS110" t="s">
        <v>220</v>
      </c>
      <c r="STT110" t="s">
        <v>224</v>
      </c>
      <c r="STU110" t="s">
        <v>220</v>
      </c>
      <c r="STV110" t="s">
        <v>224</v>
      </c>
      <c r="STW110" t="s">
        <v>220</v>
      </c>
      <c r="STX110" t="s">
        <v>224</v>
      </c>
      <c r="STY110" t="s">
        <v>220</v>
      </c>
      <c r="STZ110" t="s">
        <v>224</v>
      </c>
      <c r="SUA110" t="s">
        <v>220</v>
      </c>
      <c r="SUB110" t="s">
        <v>224</v>
      </c>
      <c r="SUC110" t="s">
        <v>220</v>
      </c>
      <c r="SUD110" t="s">
        <v>224</v>
      </c>
      <c r="SUE110" t="s">
        <v>220</v>
      </c>
      <c r="SUF110" t="s">
        <v>224</v>
      </c>
      <c r="SUG110" t="s">
        <v>220</v>
      </c>
      <c r="SUH110" t="s">
        <v>224</v>
      </c>
      <c r="SUI110" t="s">
        <v>220</v>
      </c>
      <c r="SUJ110" t="s">
        <v>224</v>
      </c>
      <c r="SUK110" t="s">
        <v>220</v>
      </c>
      <c r="SUL110" t="s">
        <v>224</v>
      </c>
      <c r="SUM110" t="s">
        <v>220</v>
      </c>
      <c r="SUN110" t="s">
        <v>224</v>
      </c>
      <c r="SUO110" t="s">
        <v>220</v>
      </c>
      <c r="SUP110" t="s">
        <v>224</v>
      </c>
      <c r="SUQ110" t="s">
        <v>220</v>
      </c>
      <c r="SUR110" t="s">
        <v>224</v>
      </c>
      <c r="SUS110" t="s">
        <v>220</v>
      </c>
      <c r="SUT110" t="s">
        <v>224</v>
      </c>
      <c r="SUU110" t="s">
        <v>220</v>
      </c>
      <c r="SUV110" t="s">
        <v>224</v>
      </c>
      <c r="SUW110" t="s">
        <v>220</v>
      </c>
      <c r="SUX110" t="s">
        <v>224</v>
      </c>
      <c r="SUY110" t="s">
        <v>220</v>
      </c>
      <c r="SUZ110" t="s">
        <v>224</v>
      </c>
      <c r="SVA110" t="s">
        <v>220</v>
      </c>
      <c r="SVB110" t="s">
        <v>224</v>
      </c>
      <c r="SVC110" t="s">
        <v>220</v>
      </c>
      <c r="SVD110" t="s">
        <v>224</v>
      </c>
      <c r="SVE110" t="s">
        <v>220</v>
      </c>
      <c r="SVF110" t="s">
        <v>224</v>
      </c>
      <c r="SVG110" t="s">
        <v>220</v>
      </c>
      <c r="SVH110" t="s">
        <v>224</v>
      </c>
      <c r="SVI110" t="s">
        <v>220</v>
      </c>
      <c r="SVJ110" t="s">
        <v>224</v>
      </c>
      <c r="SVK110" t="s">
        <v>220</v>
      </c>
      <c r="SVL110" t="s">
        <v>224</v>
      </c>
      <c r="SVM110" t="s">
        <v>220</v>
      </c>
      <c r="SVN110" t="s">
        <v>224</v>
      </c>
      <c r="SVO110" t="s">
        <v>220</v>
      </c>
      <c r="SVP110" t="s">
        <v>224</v>
      </c>
      <c r="SVQ110" t="s">
        <v>220</v>
      </c>
      <c r="SVR110" t="s">
        <v>224</v>
      </c>
      <c r="SVS110" t="s">
        <v>220</v>
      </c>
      <c r="SVT110" t="s">
        <v>224</v>
      </c>
      <c r="SVU110" t="s">
        <v>220</v>
      </c>
      <c r="SVV110" t="s">
        <v>224</v>
      </c>
      <c r="SVW110" t="s">
        <v>220</v>
      </c>
      <c r="SVX110" t="s">
        <v>224</v>
      </c>
      <c r="SVY110" t="s">
        <v>220</v>
      </c>
      <c r="SVZ110" t="s">
        <v>224</v>
      </c>
      <c r="SWA110" t="s">
        <v>220</v>
      </c>
      <c r="SWB110" t="s">
        <v>224</v>
      </c>
      <c r="SWC110" t="s">
        <v>220</v>
      </c>
      <c r="SWD110" t="s">
        <v>224</v>
      </c>
      <c r="SWE110" t="s">
        <v>220</v>
      </c>
      <c r="SWF110" t="s">
        <v>224</v>
      </c>
      <c r="SWG110" t="s">
        <v>220</v>
      </c>
      <c r="SWH110" t="s">
        <v>224</v>
      </c>
      <c r="SWI110" t="s">
        <v>220</v>
      </c>
      <c r="SWJ110" t="s">
        <v>224</v>
      </c>
      <c r="SWK110" t="s">
        <v>220</v>
      </c>
      <c r="SWL110" t="s">
        <v>224</v>
      </c>
      <c r="SWM110" t="s">
        <v>220</v>
      </c>
      <c r="SWN110" t="s">
        <v>224</v>
      </c>
      <c r="SWO110" t="s">
        <v>220</v>
      </c>
      <c r="SWP110" t="s">
        <v>224</v>
      </c>
      <c r="SWQ110" t="s">
        <v>220</v>
      </c>
      <c r="SWR110" t="s">
        <v>224</v>
      </c>
      <c r="SWS110" t="s">
        <v>220</v>
      </c>
      <c r="SWT110" t="s">
        <v>224</v>
      </c>
      <c r="SWU110" t="s">
        <v>220</v>
      </c>
      <c r="SWV110" t="s">
        <v>224</v>
      </c>
      <c r="SWW110" t="s">
        <v>220</v>
      </c>
      <c r="SWX110" t="s">
        <v>224</v>
      </c>
      <c r="SWY110" t="s">
        <v>220</v>
      </c>
      <c r="SWZ110" t="s">
        <v>224</v>
      </c>
      <c r="SXA110" t="s">
        <v>220</v>
      </c>
      <c r="SXB110" t="s">
        <v>224</v>
      </c>
      <c r="SXC110" t="s">
        <v>220</v>
      </c>
      <c r="SXD110" t="s">
        <v>224</v>
      </c>
      <c r="SXE110" t="s">
        <v>220</v>
      </c>
      <c r="SXF110" t="s">
        <v>224</v>
      </c>
      <c r="SXG110" t="s">
        <v>220</v>
      </c>
      <c r="SXH110" t="s">
        <v>224</v>
      </c>
      <c r="SXI110" t="s">
        <v>220</v>
      </c>
      <c r="SXJ110" t="s">
        <v>224</v>
      </c>
      <c r="SXK110" t="s">
        <v>220</v>
      </c>
      <c r="SXL110" t="s">
        <v>224</v>
      </c>
      <c r="SXM110" t="s">
        <v>220</v>
      </c>
      <c r="SXN110" t="s">
        <v>224</v>
      </c>
      <c r="SXO110" t="s">
        <v>220</v>
      </c>
      <c r="SXP110" t="s">
        <v>224</v>
      </c>
      <c r="SXQ110" t="s">
        <v>220</v>
      </c>
      <c r="SXR110" t="s">
        <v>224</v>
      </c>
      <c r="SXS110" t="s">
        <v>220</v>
      </c>
      <c r="SXT110" t="s">
        <v>224</v>
      </c>
      <c r="SXU110" t="s">
        <v>220</v>
      </c>
      <c r="SXV110" t="s">
        <v>224</v>
      </c>
      <c r="SXW110" t="s">
        <v>220</v>
      </c>
      <c r="SXX110" t="s">
        <v>224</v>
      </c>
      <c r="SXY110" t="s">
        <v>220</v>
      </c>
      <c r="SXZ110" t="s">
        <v>224</v>
      </c>
      <c r="SYA110" t="s">
        <v>220</v>
      </c>
      <c r="SYB110" t="s">
        <v>224</v>
      </c>
      <c r="SYC110" t="s">
        <v>220</v>
      </c>
      <c r="SYD110" t="s">
        <v>224</v>
      </c>
      <c r="SYE110" t="s">
        <v>220</v>
      </c>
      <c r="SYF110" t="s">
        <v>224</v>
      </c>
      <c r="SYG110" t="s">
        <v>220</v>
      </c>
      <c r="SYH110" t="s">
        <v>224</v>
      </c>
      <c r="SYI110" t="s">
        <v>220</v>
      </c>
      <c r="SYJ110" t="s">
        <v>224</v>
      </c>
      <c r="SYK110" t="s">
        <v>220</v>
      </c>
      <c r="SYL110" t="s">
        <v>224</v>
      </c>
      <c r="SYM110" t="s">
        <v>220</v>
      </c>
      <c r="SYN110" t="s">
        <v>224</v>
      </c>
      <c r="SYO110" t="s">
        <v>220</v>
      </c>
      <c r="SYP110" t="s">
        <v>224</v>
      </c>
      <c r="SYQ110" t="s">
        <v>220</v>
      </c>
      <c r="SYR110" t="s">
        <v>224</v>
      </c>
      <c r="SYS110" t="s">
        <v>220</v>
      </c>
      <c r="SYT110" t="s">
        <v>224</v>
      </c>
      <c r="SYU110" t="s">
        <v>220</v>
      </c>
      <c r="SYV110" t="s">
        <v>224</v>
      </c>
      <c r="SYW110" t="s">
        <v>220</v>
      </c>
      <c r="SYX110" t="s">
        <v>224</v>
      </c>
      <c r="SYY110" t="s">
        <v>220</v>
      </c>
      <c r="SYZ110" t="s">
        <v>224</v>
      </c>
      <c r="SZA110" t="s">
        <v>220</v>
      </c>
      <c r="SZB110" t="s">
        <v>224</v>
      </c>
      <c r="SZC110" t="s">
        <v>220</v>
      </c>
      <c r="SZD110" t="s">
        <v>224</v>
      </c>
      <c r="SZE110" t="s">
        <v>220</v>
      </c>
      <c r="SZF110" t="s">
        <v>224</v>
      </c>
      <c r="SZG110" t="s">
        <v>220</v>
      </c>
      <c r="SZH110" t="s">
        <v>224</v>
      </c>
      <c r="SZI110" t="s">
        <v>220</v>
      </c>
      <c r="SZJ110" t="s">
        <v>224</v>
      </c>
      <c r="SZK110" t="s">
        <v>220</v>
      </c>
      <c r="SZL110" t="s">
        <v>224</v>
      </c>
      <c r="SZM110" t="s">
        <v>220</v>
      </c>
      <c r="SZN110" t="s">
        <v>224</v>
      </c>
      <c r="SZO110" t="s">
        <v>220</v>
      </c>
      <c r="SZP110" t="s">
        <v>224</v>
      </c>
      <c r="SZQ110" t="s">
        <v>220</v>
      </c>
      <c r="SZR110" t="s">
        <v>224</v>
      </c>
      <c r="SZS110" t="s">
        <v>220</v>
      </c>
      <c r="SZT110" t="s">
        <v>224</v>
      </c>
      <c r="SZU110" t="s">
        <v>220</v>
      </c>
      <c r="SZV110" t="s">
        <v>224</v>
      </c>
      <c r="SZW110" t="s">
        <v>220</v>
      </c>
      <c r="SZX110" t="s">
        <v>224</v>
      </c>
      <c r="SZY110" t="s">
        <v>220</v>
      </c>
      <c r="SZZ110" t="s">
        <v>224</v>
      </c>
      <c r="TAA110" t="s">
        <v>220</v>
      </c>
      <c r="TAB110" t="s">
        <v>224</v>
      </c>
      <c r="TAC110" t="s">
        <v>220</v>
      </c>
      <c r="TAD110" t="s">
        <v>224</v>
      </c>
      <c r="TAE110" t="s">
        <v>220</v>
      </c>
      <c r="TAF110" t="s">
        <v>224</v>
      </c>
      <c r="TAG110" t="s">
        <v>220</v>
      </c>
      <c r="TAH110" t="s">
        <v>224</v>
      </c>
      <c r="TAI110" t="s">
        <v>220</v>
      </c>
      <c r="TAJ110" t="s">
        <v>224</v>
      </c>
      <c r="TAK110" t="s">
        <v>220</v>
      </c>
      <c r="TAL110" t="s">
        <v>224</v>
      </c>
      <c r="TAM110" t="s">
        <v>220</v>
      </c>
      <c r="TAN110" t="s">
        <v>224</v>
      </c>
      <c r="TAO110" t="s">
        <v>220</v>
      </c>
      <c r="TAP110" t="s">
        <v>224</v>
      </c>
      <c r="TAQ110" t="s">
        <v>220</v>
      </c>
      <c r="TAR110" t="s">
        <v>224</v>
      </c>
      <c r="TAS110" t="s">
        <v>220</v>
      </c>
      <c r="TAT110" t="s">
        <v>224</v>
      </c>
      <c r="TAU110" t="s">
        <v>220</v>
      </c>
      <c r="TAV110" t="s">
        <v>224</v>
      </c>
      <c r="TAW110" t="s">
        <v>220</v>
      </c>
      <c r="TAX110" t="s">
        <v>224</v>
      </c>
      <c r="TAY110" t="s">
        <v>220</v>
      </c>
      <c r="TAZ110" t="s">
        <v>224</v>
      </c>
      <c r="TBA110" t="s">
        <v>220</v>
      </c>
      <c r="TBB110" t="s">
        <v>224</v>
      </c>
      <c r="TBC110" t="s">
        <v>220</v>
      </c>
      <c r="TBD110" t="s">
        <v>224</v>
      </c>
      <c r="TBE110" t="s">
        <v>220</v>
      </c>
      <c r="TBF110" t="s">
        <v>224</v>
      </c>
      <c r="TBG110" t="s">
        <v>220</v>
      </c>
      <c r="TBH110" t="s">
        <v>224</v>
      </c>
      <c r="TBI110" t="s">
        <v>220</v>
      </c>
      <c r="TBJ110" t="s">
        <v>224</v>
      </c>
      <c r="TBK110" t="s">
        <v>220</v>
      </c>
      <c r="TBL110" t="s">
        <v>224</v>
      </c>
      <c r="TBM110" t="s">
        <v>220</v>
      </c>
      <c r="TBN110" t="s">
        <v>224</v>
      </c>
      <c r="TBO110" t="s">
        <v>220</v>
      </c>
      <c r="TBP110" t="s">
        <v>224</v>
      </c>
      <c r="TBQ110" t="s">
        <v>220</v>
      </c>
      <c r="TBR110" t="s">
        <v>224</v>
      </c>
      <c r="TBS110" t="s">
        <v>220</v>
      </c>
      <c r="TBT110" t="s">
        <v>224</v>
      </c>
      <c r="TBU110" t="s">
        <v>220</v>
      </c>
      <c r="TBV110" t="s">
        <v>224</v>
      </c>
      <c r="TBW110" t="s">
        <v>220</v>
      </c>
      <c r="TBX110" t="s">
        <v>224</v>
      </c>
      <c r="TBY110" t="s">
        <v>220</v>
      </c>
      <c r="TBZ110" t="s">
        <v>224</v>
      </c>
      <c r="TCA110" t="s">
        <v>220</v>
      </c>
      <c r="TCB110" t="s">
        <v>224</v>
      </c>
      <c r="TCC110" t="s">
        <v>220</v>
      </c>
      <c r="TCD110" t="s">
        <v>224</v>
      </c>
      <c r="TCE110" t="s">
        <v>220</v>
      </c>
      <c r="TCF110" t="s">
        <v>224</v>
      </c>
      <c r="TCG110" t="s">
        <v>220</v>
      </c>
      <c r="TCH110" t="s">
        <v>224</v>
      </c>
      <c r="TCI110" t="s">
        <v>220</v>
      </c>
      <c r="TCJ110" t="s">
        <v>224</v>
      </c>
      <c r="TCK110" t="s">
        <v>220</v>
      </c>
      <c r="TCL110" t="s">
        <v>224</v>
      </c>
      <c r="TCM110" t="s">
        <v>220</v>
      </c>
      <c r="TCN110" t="s">
        <v>224</v>
      </c>
      <c r="TCO110" t="s">
        <v>220</v>
      </c>
      <c r="TCP110" t="s">
        <v>224</v>
      </c>
      <c r="TCQ110" t="s">
        <v>220</v>
      </c>
      <c r="TCR110" t="s">
        <v>224</v>
      </c>
      <c r="TCS110" t="s">
        <v>220</v>
      </c>
      <c r="TCT110" t="s">
        <v>224</v>
      </c>
      <c r="TCU110" t="s">
        <v>220</v>
      </c>
      <c r="TCV110" t="s">
        <v>224</v>
      </c>
      <c r="TCW110" t="s">
        <v>220</v>
      </c>
      <c r="TCX110" t="s">
        <v>224</v>
      </c>
      <c r="TCY110" t="s">
        <v>220</v>
      </c>
      <c r="TCZ110" t="s">
        <v>224</v>
      </c>
      <c r="TDA110" t="s">
        <v>220</v>
      </c>
      <c r="TDB110" t="s">
        <v>224</v>
      </c>
      <c r="TDC110" t="s">
        <v>220</v>
      </c>
      <c r="TDD110" t="s">
        <v>224</v>
      </c>
      <c r="TDE110" t="s">
        <v>220</v>
      </c>
      <c r="TDF110" t="s">
        <v>224</v>
      </c>
      <c r="TDG110" t="s">
        <v>220</v>
      </c>
      <c r="TDH110" t="s">
        <v>224</v>
      </c>
      <c r="TDI110" t="s">
        <v>220</v>
      </c>
      <c r="TDJ110" t="s">
        <v>224</v>
      </c>
      <c r="TDK110" t="s">
        <v>220</v>
      </c>
      <c r="TDL110" t="s">
        <v>224</v>
      </c>
      <c r="TDM110" t="s">
        <v>220</v>
      </c>
      <c r="TDN110" t="s">
        <v>224</v>
      </c>
      <c r="TDO110" t="s">
        <v>220</v>
      </c>
      <c r="TDP110" t="s">
        <v>224</v>
      </c>
      <c r="TDQ110" t="s">
        <v>220</v>
      </c>
      <c r="TDR110" t="s">
        <v>224</v>
      </c>
      <c r="TDS110" t="s">
        <v>220</v>
      </c>
      <c r="TDT110" t="s">
        <v>224</v>
      </c>
      <c r="TDU110" t="s">
        <v>220</v>
      </c>
      <c r="TDV110" t="s">
        <v>224</v>
      </c>
      <c r="TDW110" t="s">
        <v>220</v>
      </c>
      <c r="TDX110" t="s">
        <v>224</v>
      </c>
      <c r="TDY110" t="s">
        <v>220</v>
      </c>
      <c r="TDZ110" t="s">
        <v>224</v>
      </c>
      <c r="TEA110" t="s">
        <v>220</v>
      </c>
      <c r="TEB110" t="s">
        <v>224</v>
      </c>
      <c r="TEC110" t="s">
        <v>220</v>
      </c>
      <c r="TED110" t="s">
        <v>224</v>
      </c>
      <c r="TEE110" t="s">
        <v>220</v>
      </c>
      <c r="TEF110" t="s">
        <v>224</v>
      </c>
      <c r="TEG110" t="s">
        <v>220</v>
      </c>
      <c r="TEH110" t="s">
        <v>224</v>
      </c>
      <c r="TEI110" t="s">
        <v>220</v>
      </c>
      <c r="TEJ110" t="s">
        <v>224</v>
      </c>
      <c r="TEK110" t="s">
        <v>220</v>
      </c>
      <c r="TEL110" t="s">
        <v>224</v>
      </c>
      <c r="TEM110" t="s">
        <v>220</v>
      </c>
      <c r="TEN110" t="s">
        <v>224</v>
      </c>
      <c r="TEO110" t="s">
        <v>220</v>
      </c>
      <c r="TEP110" t="s">
        <v>224</v>
      </c>
      <c r="TEQ110" t="s">
        <v>220</v>
      </c>
      <c r="TER110" t="s">
        <v>224</v>
      </c>
      <c r="TES110" t="s">
        <v>220</v>
      </c>
      <c r="TET110" t="s">
        <v>224</v>
      </c>
      <c r="TEU110" t="s">
        <v>220</v>
      </c>
      <c r="TEV110" t="s">
        <v>224</v>
      </c>
      <c r="TEW110" t="s">
        <v>220</v>
      </c>
      <c r="TEX110" t="s">
        <v>224</v>
      </c>
      <c r="TEY110" t="s">
        <v>220</v>
      </c>
      <c r="TEZ110" t="s">
        <v>224</v>
      </c>
      <c r="TFA110" t="s">
        <v>220</v>
      </c>
      <c r="TFB110" t="s">
        <v>224</v>
      </c>
      <c r="TFC110" t="s">
        <v>220</v>
      </c>
      <c r="TFD110" t="s">
        <v>224</v>
      </c>
      <c r="TFE110" t="s">
        <v>220</v>
      </c>
      <c r="TFF110" t="s">
        <v>224</v>
      </c>
      <c r="TFG110" t="s">
        <v>220</v>
      </c>
      <c r="TFH110" t="s">
        <v>224</v>
      </c>
      <c r="TFI110" t="s">
        <v>220</v>
      </c>
      <c r="TFJ110" t="s">
        <v>224</v>
      </c>
      <c r="TFK110" t="s">
        <v>220</v>
      </c>
      <c r="TFL110" t="s">
        <v>224</v>
      </c>
      <c r="TFM110" t="s">
        <v>220</v>
      </c>
      <c r="TFN110" t="s">
        <v>224</v>
      </c>
      <c r="TFO110" t="s">
        <v>220</v>
      </c>
      <c r="TFP110" t="s">
        <v>224</v>
      </c>
      <c r="TFQ110" t="s">
        <v>220</v>
      </c>
      <c r="TFR110" t="s">
        <v>224</v>
      </c>
      <c r="TFS110" t="s">
        <v>220</v>
      </c>
      <c r="TFT110" t="s">
        <v>224</v>
      </c>
      <c r="TFU110" t="s">
        <v>220</v>
      </c>
      <c r="TFV110" t="s">
        <v>224</v>
      </c>
      <c r="TFW110" t="s">
        <v>220</v>
      </c>
      <c r="TFX110" t="s">
        <v>224</v>
      </c>
      <c r="TFY110" t="s">
        <v>220</v>
      </c>
      <c r="TFZ110" t="s">
        <v>224</v>
      </c>
      <c r="TGA110" t="s">
        <v>220</v>
      </c>
      <c r="TGB110" t="s">
        <v>224</v>
      </c>
      <c r="TGC110" t="s">
        <v>220</v>
      </c>
      <c r="TGD110" t="s">
        <v>224</v>
      </c>
      <c r="TGE110" t="s">
        <v>220</v>
      </c>
      <c r="TGF110" t="s">
        <v>224</v>
      </c>
      <c r="TGG110" t="s">
        <v>220</v>
      </c>
      <c r="TGH110" t="s">
        <v>224</v>
      </c>
      <c r="TGI110" t="s">
        <v>220</v>
      </c>
      <c r="TGJ110" t="s">
        <v>224</v>
      </c>
      <c r="TGK110" t="s">
        <v>220</v>
      </c>
      <c r="TGL110" t="s">
        <v>224</v>
      </c>
      <c r="TGM110" t="s">
        <v>220</v>
      </c>
      <c r="TGN110" t="s">
        <v>224</v>
      </c>
      <c r="TGO110" t="s">
        <v>220</v>
      </c>
      <c r="TGP110" t="s">
        <v>224</v>
      </c>
      <c r="TGQ110" t="s">
        <v>220</v>
      </c>
      <c r="TGR110" t="s">
        <v>224</v>
      </c>
      <c r="TGS110" t="s">
        <v>220</v>
      </c>
      <c r="TGT110" t="s">
        <v>224</v>
      </c>
      <c r="TGU110" t="s">
        <v>220</v>
      </c>
      <c r="TGV110" t="s">
        <v>224</v>
      </c>
      <c r="TGW110" t="s">
        <v>220</v>
      </c>
      <c r="TGX110" t="s">
        <v>224</v>
      </c>
      <c r="TGY110" t="s">
        <v>220</v>
      </c>
      <c r="TGZ110" t="s">
        <v>224</v>
      </c>
      <c r="THA110" t="s">
        <v>220</v>
      </c>
      <c r="THB110" t="s">
        <v>224</v>
      </c>
      <c r="THC110" t="s">
        <v>220</v>
      </c>
      <c r="THD110" t="s">
        <v>224</v>
      </c>
      <c r="THE110" t="s">
        <v>220</v>
      </c>
      <c r="THF110" t="s">
        <v>224</v>
      </c>
      <c r="THG110" t="s">
        <v>220</v>
      </c>
      <c r="THH110" t="s">
        <v>224</v>
      </c>
      <c r="THI110" t="s">
        <v>220</v>
      </c>
      <c r="THJ110" t="s">
        <v>224</v>
      </c>
      <c r="THK110" t="s">
        <v>220</v>
      </c>
      <c r="THL110" t="s">
        <v>224</v>
      </c>
      <c r="THM110" t="s">
        <v>220</v>
      </c>
      <c r="THN110" t="s">
        <v>224</v>
      </c>
      <c r="THO110" t="s">
        <v>220</v>
      </c>
      <c r="THP110" t="s">
        <v>224</v>
      </c>
      <c r="THQ110" t="s">
        <v>220</v>
      </c>
      <c r="THR110" t="s">
        <v>224</v>
      </c>
      <c r="THS110" t="s">
        <v>220</v>
      </c>
      <c r="THT110" t="s">
        <v>224</v>
      </c>
      <c r="THU110" t="s">
        <v>220</v>
      </c>
      <c r="THV110" t="s">
        <v>224</v>
      </c>
      <c r="THW110" t="s">
        <v>220</v>
      </c>
      <c r="THX110" t="s">
        <v>224</v>
      </c>
      <c r="THY110" t="s">
        <v>220</v>
      </c>
      <c r="THZ110" t="s">
        <v>224</v>
      </c>
      <c r="TIA110" t="s">
        <v>220</v>
      </c>
      <c r="TIB110" t="s">
        <v>224</v>
      </c>
      <c r="TIC110" t="s">
        <v>220</v>
      </c>
      <c r="TID110" t="s">
        <v>224</v>
      </c>
      <c r="TIE110" t="s">
        <v>220</v>
      </c>
      <c r="TIF110" t="s">
        <v>224</v>
      </c>
      <c r="TIG110" t="s">
        <v>220</v>
      </c>
      <c r="TIH110" t="s">
        <v>224</v>
      </c>
      <c r="TII110" t="s">
        <v>220</v>
      </c>
      <c r="TIJ110" t="s">
        <v>224</v>
      </c>
      <c r="TIK110" t="s">
        <v>220</v>
      </c>
      <c r="TIL110" t="s">
        <v>224</v>
      </c>
      <c r="TIM110" t="s">
        <v>220</v>
      </c>
      <c r="TIN110" t="s">
        <v>224</v>
      </c>
      <c r="TIO110" t="s">
        <v>220</v>
      </c>
      <c r="TIP110" t="s">
        <v>224</v>
      </c>
      <c r="TIQ110" t="s">
        <v>220</v>
      </c>
      <c r="TIR110" t="s">
        <v>224</v>
      </c>
      <c r="TIS110" t="s">
        <v>220</v>
      </c>
      <c r="TIT110" t="s">
        <v>224</v>
      </c>
      <c r="TIU110" t="s">
        <v>220</v>
      </c>
      <c r="TIV110" t="s">
        <v>224</v>
      </c>
      <c r="TIW110" t="s">
        <v>220</v>
      </c>
      <c r="TIX110" t="s">
        <v>224</v>
      </c>
      <c r="TIY110" t="s">
        <v>220</v>
      </c>
      <c r="TIZ110" t="s">
        <v>224</v>
      </c>
      <c r="TJA110" t="s">
        <v>220</v>
      </c>
      <c r="TJB110" t="s">
        <v>224</v>
      </c>
      <c r="TJC110" t="s">
        <v>220</v>
      </c>
      <c r="TJD110" t="s">
        <v>224</v>
      </c>
      <c r="TJE110" t="s">
        <v>220</v>
      </c>
      <c r="TJF110" t="s">
        <v>224</v>
      </c>
      <c r="TJG110" t="s">
        <v>220</v>
      </c>
      <c r="TJH110" t="s">
        <v>224</v>
      </c>
      <c r="TJI110" t="s">
        <v>220</v>
      </c>
      <c r="TJJ110" t="s">
        <v>224</v>
      </c>
      <c r="TJK110" t="s">
        <v>220</v>
      </c>
      <c r="TJL110" t="s">
        <v>224</v>
      </c>
      <c r="TJM110" t="s">
        <v>220</v>
      </c>
      <c r="TJN110" t="s">
        <v>224</v>
      </c>
      <c r="TJO110" t="s">
        <v>220</v>
      </c>
      <c r="TJP110" t="s">
        <v>224</v>
      </c>
      <c r="TJQ110" t="s">
        <v>220</v>
      </c>
      <c r="TJR110" t="s">
        <v>224</v>
      </c>
      <c r="TJS110" t="s">
        <v>220</v>
      </c>
      <c r="TJT110" t="s">
        <v>224</v>
      </c>
      <c r="TJU110" t="s">
        <v>220</v>
      </c>
      <c r="TJV110" t="s">
        <v>224</v>
      </c>
      <c r="TJW110" t="s">
        <v>220</v>
      </c>
      <c r="TJX110" t="s">
        <v>224</v>
      </c>
      <c r="TJY110" t="s">
        <v>220</v>
      </c>
      <c r="TJZ110" t="s">
        <v>224</v>
      </c>
      <c r="TKA110" t="s">
        <v>220</v>
      </c>
      <c r="TKB110" t="s">
        <v>224</v>
      </c>
      <c r="TKC110" t="s">
        <v>220</v>
      </c>
      <c r="TKD110" t="s">
        <v>224</v>
      </c>
      <c r="TKE110" t="s">
        <v>220</v>
      </c>
      <c r="TKF110" t="s">
        <v>224</v>
      </c>
      <c r="TKG110" t="s">
        <v>220</v>
      </c>
      <c r="TKH110" t="s">
        <v>224</v>
      </c>
      <c r="TKI110" t="s">
        <v>220</v>
      </c>
      <c r="TKJ110" t="s">
        <v>224</v>
      </c>
      <c r="TKK110" t="s">
        <v>220</v>
      </c>
      <c r="TKL110" t="s">
        <v>224</v>
      </c>
      <c r="TKM110" t="s">
        <v>220</v>
      </c>
      <c r="TKN110" t="s">
        <v>224</v>
      </c>
      <c r="TKO110" t="s">
        <v>220</v>
      </c>
      <c r="TKP110" t="s">
        <v>224</v>
      </c>
      <c r="TKQ110" t="s">
        <v>220</v>
      </c>
      <c r="TKR110" t="s">
        <v>224</v>
      </c>
      <c r="TKS110" t="s">
        <v>220</v>
      </c>
      <c r="TKT110" t="s">
        <v>224</v>
      </c>
      <c r="TKU110" t="s">
        <v>220</v>
      </c>
      <c r="TKV110" t="s">
        <v>224</v>
      </c>
      <c r="TKW110" t="s">
        <v>220</v>
      </c>
      <c r="TKX110" t="s">
        <v>224</v>
      </c>
      <c r="TKY110" t="s">
        <v>220</v>
      </c>
      <c r="TKZ110" t="s">
        <v>224</v>
      </c>
      <c r="TLA110" t="s">
        <v>220</v>
      </c>
      <c r="TLB110" t="s">
        <v>224</v>
      </c>
      <c r="TLC110" t="s">
        <v>220</v>
      </c>
      <c r="TLD110" t="s">
        <v>224</v>
      </c>
      <c r="TLE110" t="s">
        <v>220</v>
      </c>
      <c r="TLF110" t="s">
        <v>224</v>
      </c>
      <c r="TLG110" t="s">
        <v>220</v>
      </c>
      <c r="TLH110" t="s">
        <v>224</v>
      </c>
      <c r="TLI110" t="s">
        <v>220</v>
      </c>
      <c r="TLJ110" t="s">
        <v>224</v>
      </c>
      <c r="TLK110" t="s">
        <v>220</v>
      </c>
      <c r="TLL110" t="s">
        <v>224</v>
      </c>
      <c r="TLM110" t="s">
        <v>220</v>
      </c>
      <c r="TLN110" t="s">
        <v>224</v>
      </c>
      <c r="TLO110" t="s">
        <v>220</v>
      </c>
      <c r="TLP110" t="s">
        <v>224</v>
      </c>
      <c r="TLQ110" t="s">
        <v>220</v>
      </c>
      <c r="TLR110" t="s">
        <v>224</v>
      </c>
      <c r="TLS110" t="s">
        <v>220</v>
      </c>
      <c r="TLT110" t="s">
        <v>224</v>
      </c>
      <c r="TLU110" t="s">
        <v>220</v>
      </c>
      <c r="TLV110" t="s">
        <v>224</v>
      </c>
      <c r="TLW110" t="s">
        <v>220</v>
      </c>
      <c r="TLX110" t="s">
        <v>224</v>
      </c>
      <c r="TLY110" t="s">
        <v>220</v>
      </c>
      <c r="TLZ110" t="s">
        <v>224</v>
      </c>
      <c r="TMA110" t="s">
        <v>220</v>
      </c>
      <c r="TMB110" t="s">
        <v>224</v>
      </c>
      <c r="TMC110" t="s">
        <v>220</v>
      </c>
      <c r="TMD110" t="s">
        <v>224</v>
      </c>
      <c r="TME110" t="s">
        <v>220</v>
      </c>
      <c r="TMF110" t="s">
        <v>224</v>
      </c>
      <c r="TMG110" t="s">
        <v>220</v>
      </c>
      <c r="TMH110" t="s">
        <v>224</v>
      </c>
      <c r="TMI110" t="s">
        <v>220</v>
      </c>
      <c r="TMJ110" t="s">
        <v>224</v>
      </c>
      <c r="TMK110" t="s">
        <v>220</v>
      </c>
      <c r="TML110" t="s">
        <v>224</v>
      </c>
      <c r="TMM110" t="s">
        <v>220</v>
      </c>
      <c r="TMN110" t="s">
        <v>224</v>
      </c>
      <c r="TMO110" t="s">
        <v>220</v>
      </c>
      <c r="TMP110" t="s">
        <v>224</v>
      </c>
      <c r="TMQ110" t="s">
        <v>220</v>
      </c>
      <c r="TMR110" t="s">
        <v>224</v>
      </c>
      <c r="TMS110" t="s">
        <v>220</v>
      </c>
      <c r="TMT110" t="s">
        <v>224</v>
      </c>
      <c r="TMU110" t="s">
        <v>220</v>
      </c>
      <c r="TMV110" t="s">
        <v>224</v>
      </c>
      <c r="TMW110" t="s">
        <v>220</v>
      </c>
      <c r="TMX110" t="s">
        <v>224</v>
      </c>
      <c r="TMY110" t="s">
        <v>220</v>
      </c>
      <c r="TMZ110" t="s">
        <v>224</v>
      </c>
      <c r="TNA110" t="s">
        <v>220</v>
      </c>
      <c r="TNB110" t="s">
        <v>224</v>
      </c>
      <c r="TNC110" t="s">
        <v>220</v>
      </c>
      <c r="TND110" t="s">
        <v>224</v>
      </c>
      <c r="TNE110" t="s">
        <v>220</v>
      </c>
      <c r="TNF110" t="s">
        <v>224</v>
      </c>
      <c r="TNG110" t="s">
        <v>220</v>
      </c>
      <c r="TNH110" t="s">
        <v>224</v>
      </c>
      <c r="TNI110" t="s">
        <v>220</v>
      </c>
      <c r="TNJ110" t="s">
        <v>224</v>
      </c>
      <c r="TNK110" t="s">
        <v>220</v>
      </c>
      <c r="TNL110" t="s">
        <v>224</v>
      </c>
      <c r="TNM110" t="s">
        <v>220</v>
      </c>
      <c r="TNN110" t="s">
        <v>224</v>
      </c>
      <c r="TNO110" t="s">
        <v>220</v>
      </c>
      <c r="TNP110" t="s">
        <v>224</v>
      </c>
      <c r="TNQ110" t="s">
        <v>220</v>
      </c>
      <c r="TNR110" t="s">
        <v>224</v>
      </c>
      <c r="TNS110" t="s">
        <v>220</v>
      </c>
      <c r="TNT110" t="s">
        <v>224</v>
      </c>
      <c r="TNU110" t="s">
        <v>220</v>
      </c>
      <c r="TNV110" t="s">
        <v>224</v>
      </c>
      <c r="TNW110" t="s">
        <v>220</v>
      </c>
      <c r="TNX110" t="s">
        <v>224</v>
      </c>
      <c r="TNY110" t="s">
        <v>220</v>
      </c>
      <c r="TNZ110" t="s">
        <v>224</v>
      </c>
      <c r="TOA110" t="s">
        <v>220</v>
      </c>
      <c r="TOB110" t="s">
        <v>224</v>
      </c>
      <c r="TOC110" t="s">
        <v>220</v>
      </c>
      <c r="TOD110" t="s">
        <v>224</v>
      </c>
      <c r="TOE110" t="s">
        <v>220</v>
      </c>
      <c r="TOF110" t="s">
        <v>224</v>
      </c>
      <c r="TOG110" t="s">
        <v>220</v>
      </c>
      <c r="TOH110" t="s">
        <v>224</v>
      </c>
      <c r="TOI110" t="s">
        <v>220</v>
      </c>
      <c r="TOJ110" t="s">
        <v>224</v>
      </c>
      <c r="TOK110" t="s">
        <v>220</v>
      </c>
      <c r="TOL110" t="s">
        <v>224</v>
      </c>
      <c r="TOM110" t="s">
        <v>220</v>
      </c>
      <c r="TON110" t="s">
        <v>224</v>
      </c>
      <c r="TOO110" t="s">
        <v>220</v>
      </c>
      <c r="TOP110" t="s">
        <v>224</v>
      </c>
      <c r="TOQ110" t="s">
        <v>220</v>
      </c>
      <c r="TOR110" t="s">
        <v>224</v>
      </c>
      <c r="TOS110" t="s">
        <v>220</v>
      </c>
      <c r="TOT110" t="s">
        <v>224</v>
      </c>
      <c r="TOU110" t="s">
        <v>220</v>
      </c>
      <c r="TOV110" t="s">
        <v>224</v>
      </c>
      <c r="TOW110" t="s">
        <v>220</v>
      </c>
      <c r="TOX110" t="s">
        <v>224</v>
      </c>
      <c r="TOY110" t="s">
        <v>220</v>
      </c>
      <c r="TOZ110" t="s">
        <v>224</v>
      </c>
      <c r="TPA110" t="s">
        <v>220</v>
      </c>
      <c r="TPB110" t="s">
        <v>224</v>
      </c>
      <c r="TPC110" t="s">
        <v>220</v>
      </c>
      <c r="TPD110" t="s">
        <v>224</v>
      </c>
      <c r="TPE110" t="s">
        <v>220</v>
      </c>
      <c r="TPF110" t="s">
        <v>224</v>
      </c>
      <c r="TPG110" t="s">
        <v>220</v>
      </c>
      <c r="TPH110" t="s">
        <v>224</v>
      </c>
      <c r="TPI110" t="s">
        <v>220</v>
      </c>
      <c r="TPJ110" t="s">
        <v>224</v>
      </c>
      <c r="TPK110" t="s">
        <v>220</v>
      </c>
      <c r="TPL110" t="s">
        <v>224</v>
      </c>
      <c r="TPM110" t="s">
        <v>220</v>
      </c>
      <c r="TPN110" t="s">
        <v>224</v>
      </c>
      <c r="TPO110" t="s">
        <v>220</v>
      </c>
      <c r="TPP110" t="s">
        <v>224</v>
      </c>
      <c r="TPQ110" t="s">
        <v>220</v>
      </c>
      <c r="TPR110" t="s">
        <v>224</v>
      </c>
      <c r="TPS110" t="s">
        <v>220</v>
      </c>
      <c r="TPT110" t="s">
        <v>224</v>
      </c>
      <c r="TPU110" t="s">
        <v>220</v>
      </c>
      <c r="TPV110" t="s">
        <v>224</v>
      </c>
      <c r="TPW110" t="s">
        <v>220</v>
      </c>
      <c r="TPX110" t="s">
        <v>224</v>
      </c>
      <c r="TPY110" t="s">
        <v>220</v>
      </c>
      <c r="TPZ110" t="s">
        <v>224</v>
      </c>
      <c r="TQA110" t="s">
        <v>220</v>
      </c>
      <c r="TQB110" t="s">
        <v>224</v>
      </c>
      <c r="TQC110" t="s">
        <v>220</v>
      </c>
      <c r="TQD110" t="s">
        <v>224</v>
      </c>
      <c r="TQE110" t="s">
        <v>220</v>
      </c>
      <c r="TQF110" t="s">
        <v>224</v>
      </c>
      <c r="TQG110" t="s">
        <v>220</v>
      </c>
      <c r="TQH110" t="s">
        <v>224</v>
      </c>
      <c r="TQI110" t="s">
        <v>220</v>
      </c>
      <c r="TQJ110" t="s">
        <v>224</v>
      </c>
      <c r="TQK110" t="s">
        <v>220</v>
      </c>
      <c r="TQL110" t="s">
        <v>224</v>
      </c>
      <c r="TQM110" t="s">
        <v>220</v>
      </c>
      <c r="TQN110" t="s">
        <v>224</v>
      </c>
      <c r="TQO110" t="s">
        <v>220</v>
      </c>
      <c r="TQP110" t="s">
        <v>224</v>
      </c>
      <c r="TQQ110" t="s">
        <v>220</v>
      </c>
      <c r="TQR110" t="s">
        <v>224</v>
      </c>
      <c r="TQS110" t="s">
        <v>220</v>
      </c>
      <c r="TQT110" t="s">
        <v>224</v>
      </c>
      <c r="TQU110" t="s">
        <v>220</v>
      </c>
      <c r="TQV110" t="s">
        <v>224</v>
      </c>
      <c r="TQW110" t="s">
        <v>220</v>
      </c>
      <c r="TQX110" t="s">
        <v>224</v>
      </c>
      <c r="TQY110" t="s">
        <v>220</v>
      </c>
      <c r="TQZ110" t="s">
        <v>224</v>
      </c>
      <c r="TRA110" t="s">
        <v>220</v>
      </c>
      <c r="TRB110" t="s">
        <v>224</v>
      </c>
      <c r="TRC110" t="s">
        <v>220</v>
      </c>
      <c r="TRD110" t="s">
        <v>224</v>
      </c>
      <c r="TRE110" t="s">
        <v>220</v>
      </c>
      <c r="TRF110" t="s">
        <v>224</v>
      </c>
      <c r="TRG110" t="s">
        <v>220</v>
      </c>
      <c r="TRH110" t="s">
        <v>224</v>
      </c>
      <c r="TRI110" t="s">
        <v>220</v>
      </c>
      <c r="TRJ110" t="s">
        <v>224</v>
      </c>
      <c r="TRK110" t="s">
        <v>220</v>
      </c>
      <c r="TRL110" t="s">
        <v>224</v>
      </c>
      <c r="TRM110" t="s">
        <v>220</v>
      </c>
      <c r="TRN110" t="s">
        <v>224</v>
      </c>
      <c r="TRO110" t="s">
        <v>220</v>
      </c>
      <c r="TRP110" t="s">
        <v>224</v>
      </c>
      <c r="TRQ110" t="s">
        <v>220</v>
      </c>
      <c r="TRR110" t="s">
        <v>224</v>
      </c>
      <c r="TRS110" t="s">
        <v>220</v>
      </c>
      <c r="TRT110" t="s">
        <v>224</v>
      </c>
      <c r="TRU110" t="s">
        <v>220</v>
      </c>
      <c r="TRV110" t="s">
        <v>224</v>
      </c>
      <c r="TRW110" t="s">
        <v>220</v>
      </c>
      <c r="TRX110" t="s">
        <v>224</v>
      </c>
      <c r="TRY110" t="s">
        <v>220</v>
      </c>
      <c r="TRZ110" t="s">
        <v>224</v>
      </c>
      <c r="TSA110" t="s">
        <v>220</v>
      </c>
      <c r="TSB110" t="s">
        <v>224</v>
      </c>
      <c r="TSC110" t="s">
        <v>220</v>
      </c>
      <c r="TSD110" t="s">
        <v>224</v>
      </c>
      <c r="TSE110" t="s">
        <v>220</v>
      </c>
      <c r="TSF110" t="s">
        <v>224</v>
      </c>
      <c r="TSG110" t="s">
        <v>220</v>
      </c>
      <c r="TSH110" t="s">
        <v>224</v>
      </c>
      <c r="TSI110" t="s">
        <v>220</v>
      </c>
      <c r="TSJ110" t="s">
        <v>224</v>
      </c>
      <c r="TSK110" t="s">
        <v>220</v>
      </c>
      <c r="TSL110" t="s">
        <v>224</v>
      </c>
      <c r="TSM110" t="s">
        <v>220</v>
      </c>
      <c r="TSN110" t="s">
        <v>224</v>
      </c>
      <c r="TSO110" t="s">
        <v>220</v>
      </c>
      <c r="TSP110" t="s">
        <v>224</v>
      </c>
      <c r="TSQ110" t="s">
        <v>220</v>
      </c>
      <c r="TSR110" t="s">
        <v>224</v>
      </c>
      <c r="TSS110" t="s">
        <v>220</v>
      </c>
      <c r="TST110" t="s">
        <v>224</v>
      </c>
      <c r="TSU110" t="s">
        <v>220</v>
      </c>
      <c r="TSV110" t="s">
        <v>224</v>
      </c>
      <c r="TSW110" t="s">
        <v>220</v>
      </c>
      <c r="TSX110" t="s">
        <v>224</v>
      </c>
      <c r="TSY110" t="s">
        <v>220</v>
      </c>
      <c r="TSZ110" t="s">
        <v>224</v>
      </c>
      <c r="TTA110" t="s">
        <v>220</v>
      </c>
      <c r="TTB110" t="s">
        <v>224</v>
      </c>
      <c r="TTC110" t="s">
        <v>220</v>
      </c>
      <c r="TTD110" t="s">
        <v>224</v>
      </c>
      <c r="TTE110" t="s">
        <v>220</v>
      </c>
      <c r="TTF110" t="s">
        <v>224</v>
      </c>
      <c r="TTG110" t="s">
        <v>220</v>
      </c>
      <c r="TTH110" t="s">
        <v>224</v>
      </c>
      <c r="TTI110" t="s">
        <v>220</v>
      </c>
      <c r="TTJ110" t="s">
        <v>224</v>
      </c>
      <c r="TTK110" t="s">
        <v>220</v>
      </c>
      <c r="TTL110" t="s">
        <v>224</v>
      </c>
      <c r="TTM110" t="s">
        <v>220</v>
      </c>
      <c r="TTN110" t="s">
        <v>224</v>
      </c>
      <c r="TTO110" t="s">
        <v>220</v>
      </c>
      <c r="TTP110" t="s">
        <v>224</v>
      </c>
      <c r="TTQ110" t="s">
        <v>220</v>
      </c>
      <c r="TTR110" t="s">
        <v>224</v>
      </c>
      <c r="TTS110" t="s">
        <v>220</v>
      </c>
      <c r="TTT110" t="s">
        <v>224</v>
      </c>
      <c r="TTU110" t="s">
        <v>220</v>
      </c>
      <c r="TTV110" t="s">
        <v>224</v>
      </c>
      <c r="TTW110" t="s">
        <v>220</v>
      </c>
      <c r="TTX110" t="s">
        <v>224</v>
      </c>
      <c r="TTY110" t="s">
        <v>220</v>
      </c>
      <c r="TTZ110" t="s">
        <v>224</v>
      </c>
      <c r="TUA110" t="s">
        <v>220</v>
      </c>
      <c r="TUB110" t="s">
        <v>224</v>
      </c>
      <c r="TUC110" t="s">
        <v>220</v>
      </c>
      <c r="TUD110" t="s">
        <v>224</v>
      </c>
      <c r="TUE110" t="s">
        <v>220</v>
      </c>
      <c r="TUF110" t="s">
        <v>224</v>
      </c>
      <c r="TUG110" t="s">
        <v>220</v>
      </c>
      <c r="TUH110" t="s">
        <v>224</v>
      </c>
      <c r="TUI110" t="s">
        <v>220</v>
      </c>
      <c r="TUJ110" t="s">
        <v>224</v>
      </c>
      <c r="TUK110" t="s">
        <v>220</v>
      </c>
      <c r="TUL110" t="s">
        <v>224</v>
      </c>
      <c r="TUM110" t="s">
        <v>220</v>
      </c>
      <c r="TUN110" t="s">
        <v>224</v>
      </c>
      <c r="TUO110" t="s">
        <v>220</v>
      </c>
      <c r="TUP110" t="s">
        <v>224</v>
      </c>
      <c r="TUQ110" t="s">
        <v>220</v>
      </c>
      <c r="TUR110" t="s">
        <v>224</v>
      </c>
      <c r="TUS110" t="s">
        <v>220</v>
      </c>
      <c r="TUT110" t="s">
        <v>224</v>
      </c>
      <c r="TUU110" t="s">
        <v>220</v>
      </c>
      <c r="TUV110" t="s">
        <v>224</v>
      </c>
      <c r="TUW110" t="s">
        <v>220</v>
      </c>
      <c r="TUX110" t="s">
        <v>224</v>
      </c>
      <c r="TUY110" t="s">
        <v>220</v>
      </c>
      <c r="TUZ110" t="s">
        <v>224</v>
      </c>
      <c r="TVA110" t="s">
        <v>220</v>
      </c>
      <c r="TVB110" t="s">
        <v>224</v>
      </c>
      <c r="TVC110" t="s">
        <v>220</v>
      </c>
      <c r="TVD110" t="s">
        <v>224</v>
      </c>
      <c r="TVE110" t="s">
        <v>220</v>
      </c>
      <c r="TVF110" t="s">
        <v>224</v>
      </c>
      <c r="TVG110" t="s">
        <v>220</v>
      </c>
      <c r="TVH110" t="s">
        <v>224</v>
      </c>
      <c r="TVI110" t="s">
        <v>220</v>
      </c>
      <c r="TVJ110" t="s">
        <v>224</v>
      </c>
      <c r="TVK110" t="s">
        <v>220</v>
      </c>
      <c r="TVL110" t="s">
        <v>224</v>
      </c>
      <c r="TVM110" t="s">
        <v>220</v>
      </c>
      <c r="TVN110" t="s">
        <v>224</v>
      </c>
      <c r="TVO110" t="s">
        <v>220</v>
      </c>
      <c r="TVP110" t="s">
        <v>224</v>
      </c>
      <c r="TVQ110" t="s">
        <v>220</v>
      </c>
      <c r="TVR110" t="s">
        <v>224</v>
      </c>
      <c r="TVS110" t="s">
        <v>220</v>
      </c>
      <c r="TVT110" t="s">
        <v>224</v>
      </c>
      <c r="TVU110" t="s">
        <v>220</v>
      </c>
      <c r="TVV110" t="s">
        <v>224</v>
      </c>
      <c r="TVW110" t="s">
        <v>220</v>
      </c>
      <c r="TVX110" t="s">
        <v>224</v>
      </c>
      <c r="TVY110" t="s">
        <v>220</v>
      </c>
      <c r="TVZ110" t="s">
        <v>224</v>
      </c>
      <c r="TWA110" t="s">
        <v>220</v>
      </c>
      <c r="TWB110" t="s">
        <v>224</v>
      </c>
      <c r="TWC110" t="s">
        <v>220</v>
      </c>
      <c r="TWD110" t="s">
        <v>224</v>
      </c>
      <c r="TWE110" t="s">
        <v>220</v>
      </c>
      <c r="TWF110" t="s">
        <v>224</v>
      </c>
      <c r="TWG110" t="s">
        <v>220</v>
      </c>
      <c r="TWH110" t="s">
        <v>224</v>
      </c>
      <c r="TWI110" t="s">
        <v>220</v>
      </c>
      <c r="TWJ110" t="s">
        <v>224</v>
      </c>
      <c r="TWK110" t="s">
        <v>220</v>
      </c>
      <c r="TWL110" t="s">
        <v>224</v>
      </c>
      <c r="TWM110" t="s">
        <v>220</v>
      </c>
      <c r="TWN110" t="s">
        <v>224</v>
      </c>
      <c r="TWO110" t="s">
        <v>220</v>
      </c>
      <c r="TWP110" t="s">
        <v>224</v>
      </c>
      <c r="TWQ110" t="s">
        <v>220</v>
      </c>
      <c r="TWR110" t="s">
        <v>224</v>
      </c>
      <c r="TWS110" t="s">
        <v>220</v>
      </c>
      <c r="TWT110" t="s">
        <v>224</v>
      </c>
      <c r="TWU110" t="s">
        <v>220</v>
      </c>
      <c r="TWV110" t="s">
        <v>224</v>
      </c>
      <c r="TWW110" t="s">
        <v>220</v>
      </c>
      <c r="TWX110" t="s">
        <v>224</v>
      </c>
      <c r="TWY110" t="s">
        <v>220</v>
      </c>
      <c r="TWZ110" t="s">
        <v>224</v>
      </c>
      <c r="TXA110" t="s">
        <v>220</v>
      </c>
      <c r="TXB110" t="s">
        <v>224</v>
      </c>
      <c r="TXC110" t="s">
        <v>220</v>
      </c>
      <c r="TXD110" t="s">
        <v>224</v>
      </c>
      <c r="TXE110" t="s">
        <v>220</v>
      </c>
      <c r="TXF110" t="s">
        <v>224</v>
      </c>
      <c r="TXG110" t="s">
        <v>220</v>
      </c>
      <c r="TXH110" t="s">
        <v>224</v>
      </c>
      <c r="TXI110" t="s">
        <v>220</v>
      </c>
      <c r="TXJ110" t="s">
        <v>224</v>
      </c>
      <c r="TXK110" t="s">
        <v>220</v>
      </c>
      <c r="TXL110" t="s">
        <v>224</v>
      </c>
      <c r="TXM110" t="s">
        <v>220</v>
      </c>
      <c r="TXN110" t="s">
        <v>224</v>
      </c>
      <c r="TXO110" t="s">
        <v>220</v>
      </c>
      <c r="TXP110" t="s">
        <v>224</v>
      </c>
      <c r="TXQ110" t="s">
        <v>220</v>
      </c>
      <c r="TXR110" t="s">
        <v>224</v>
      </c>
      <c r="TXS110" t="s">
        <v>220</v>
      </c>
      <c r="TXT110" t="s">
        <v>224</v>
      </c>
      <c r="TXU110" t="s">
        <v>220</v>
      </c>
      <c r="TXV110" t="s">
        <v>224</v>
      </c>
      <c r="TXW110" t="s">
        <v>220</v>
      </c>
      <c r="TXX110" t="s">
        <v>224</v>
      </c>
      <c r="TXY110" t="s">
        <v>220</v>
      </c>
      <c r="TXZ110" t="s">
        <v>224</v>
      </c>
      <c r="TYA110" t="s">
        <v>220</v>
      </c>
      <c r="TYB110" t="s">
        <v>224</v>
      </c>
      <c r="TYC110" t="s">
        <v>220</v>
      </c>
      <c r="TYD110" t="s">
        <v>224</v>
      </c>
      <c r="TYE110" t="s">
        <v>220</v>
      </c>
      <c r="TYF110" t="s">
        <v>224</v>
      </c>
      <c r="TYG110" t="s">
        <v>220</v>
      </c>
      <c r="TYH110" t="s">
        <v>224</v>
      </c>
      <c r="TYI110" t="s">
        <v>220</v>
      </c>
      <c r="TYJ110" t="s">
        <v>224</v>
      </c>
      <c r="TYK110" t="s">
        <v>220</v>
      </c>
      <c r="TYL110" t="s">
        <v>224</v>
      </c>
      <c r="TYM110" t="s">
        <v>220</v>
      </c>
      <c r="TYN110" t="s">
        <v>224</v>
      </c>
      <c r="TYO110" t="s">
        <v>220</v>
      </c>
      <c r="TYP110" t="s">
        <v>224</v>
      </c>
      <c r="TYQ110" t="s">
        <v>220</v>
      </c>
      <c r="TYR110" t="s">
        <v>224</v>
      </c>
      <c r="TYS110" t="s">
        <v>220</v>
      </c>
      <c r="TYT110" t="s">
        <v>224</v>
      </c>
      <c r="TYU110" t="s">
        <v>220</v>
      </c>
      <c r="TYV110" t="s">
        <v>224</v>
      </c>
      <c r="TYW110" t="s">
        <v>220</v>
      </c>
      <c r="TYX110" t="s">
        <v>224</v>
      </c>
      <c r="TYY110" t="s">
        <v>220</v>
      </c>
      <c r="TYZ110" t="s">
        <v>224</v>
      </c>
      <c r="TZA110" t="s">
        <v>220</v>
      </c>
      <c r="TZB110" t="s">
        <v>224</v>
      </c>
      <c r="TZC110" t="s">
        <v>220</v>
      </c>
      <c r="TZD110" t="s">
        <v>224</v>
      </c>
      <c r="TZE110" t="s">
        <v>220</v>
      </c>
      <c r="TZF110" t="s">
        <v>224</v>
      </c>
      <c r="TZG110" t="s">
        <v>220</v>
      </c>
      <c r="TZH110" t="s">
        <v>224</v>
      </c>
      <c r="TZI110" t="s">
        <v>220</v>
      </c>
      <c r="TZJ110" t="s">
        <v>224</v>
      </c>
      <c r="TZK110" t="s">
        <v>220</v>
      </c>
      <c r="TZL110" t="s">
        <v>224</v>
      </c>
      <c r="TZM110" t="s">
        <v>220</v>
      </c>
      <c r="TZN110" t="s">
        <v>224</v>
      </c>
      <c r="TZO110" t="s">
        <v>220</v>
      </c>
      <c r="TZP110" t="s">
        <v>224</v>
      </c>
      <c r="TZQ110" t="s">
        <v>220</v>
      </c>
      <c r="TZR110" t="s">
        <v>224</v>
      </c>
      <c r="TZS110" t="s">
        <v>220</v>
      </c>
      <c r="TZT110" t="s">
        <v>224</v>
      </c>
      <c r="TZU110" t="s">
        <v>220</v>
      </c>
      <c r="TZV110" t="s">
        <v>224</v>
      </c>
      <c r="TZW110" t="s">
        <v>220</v>
      </c>
      <c r="TZX110" t="s">
        <v>224</v>
      </c>
      <c r="TZY110" t="s">
        <v>220</v>
      </c>
      <c r="TZZ110" t="s">
        <v>224</v>
      </c>
      <c r="UAA110" t="s">
        <v>220</v>
      </c>
      <c r="UAB110" t="s">
        <v>224</v>
      </c>
      <c r="UAC110" t="s">
        <v>220</v>
      </c>
      <c r="UAD110" t="s">
        <v>224</v>
      </c>
      <c r="UAE110" t="s">
        <v>220</v>
      </c>
      <c r="UAF110" t="s">
        <v>224</v>
      </c>
      <c r="UAG110" t="s">
        <v>220</v>
      </c>
      <c r="UAH110" t="s">
        <v>224</v>
      </c>
      <c r="UAI110" t="s">
        <v>220</v>
      </c>
      <c r="UAJ110" t="s">
        <v>224</v>
      </c>
      <c r="UAK110" t="s">
        <v>220</v>
      </c>
      <c r="UAL110" t="s">
        <v>224</v>
      </c>
      <c r="UAM110" t="s">
        <v>220</v>
      </c>
      <c r="UAN110" t="s">
        <v>224</v>
      </c>
      <c r="UAO110" t="s">
        <v>220</v>
      </c>
      <c r="UAP110" t="s">
        <v>224</v>
      </c>
      <c r="UAQ110" t="s">
        <v>220</v>
      </c>
      <c r="UAR110" t="s">
        <v>224</v>
      </c>
      <c r="UAS110" t="s">
        <v>220</v>
      </c>
      <c r="UAT110" t="s">
        <v>224</v>
      </c>
      <c r="UAU110" t="s">
        <v>220</v>
      </c>
      <c r="UAV110" t="s">
        <v>224</v>
      </c>
      <c r="UAW110" t="s">
        <v>220</v>
      </c>
      <c r="UAX110" t="s">
        <v>224</v>
      </c>
      <c r="UAY110" t="s">
        <v>220</v>
      </c>
      <c r="UAZ110" t="s">
        <v>224</v>
      </c>
      <c r="UBA110" t="s">
        <v>220</v>
      </c>
      <c r="UBB110" t="s">
        <v>224</v>
      </c>
      <c r="UBC110" t="s">
        <v>220</v>
      </c>
      <c r="UBD110" t="s">
        <v>224</v>
      </c>
      <c r="UBE110" t="s">
        <v>220</v>
      </c>
      <c r="UBF110" t="s">
        <v>224</v>
      </c>
      <c r="UBG110" t="s">
        <v>220</v>
      </c>
      <c r="UBH110" t="s">
        <v>224</v>
      </c>
      <c r="UBI110" t="s">
        <v>220</v>
      </c>
      <c r="UBJ110" t="s">
        <v>224</v>
      </c>
      <c r="UBK110" t="s">
        <v>220</v>
      </c>
      <c r="UBL110" t="s">
        <v>224</v>
      </c>
      <c r="UBM110" t="s">
        <v>220</v>
      </c>
      <c r="UBN110" t="s">
        <v>224</v>
      </c>
      <c r="UBO110" t="s">
        <v>220</v>
      </c>
      <c r="UBP110" t="s">
        <v>224</v>
      </c>
      <c r="UBQ110" t="s">
        <v>220</v>
      </c>
      <c r="UBR110" t="s">
        <v>224</v>
      </c>
      <c r="UBS110" t="s">
        <v>220</v>
      </c>
      <c r="UBT110" t="s">
        <v>224</v>
      </c>
      <c r="UBU110" t="s">
        <v>220</v>
      </c>
      <c r="UBV110" t="s">
        <v>224</v>
      </c>
      <c r="UBW110" t="s">
        <v>220</v>
      </c>
      <c r="UBX110" t="s">
        <v>224</v>
      </c>
      <c r="UBY110" t="s">
        <v>220</v>
      </c>
      <c r="UBZ110" t="s">
        <v>224</v>
      </c>
      <c r="UCA110" t="s">
        <v>220</v>
      </c>
      <c r="UCB110" t="s">
        <v>224</v>
      </c>
      <c r="UCC110" t="s">
        <v>220</v>
      </c>
      <c r="UCD110" t="s">
        <v>224</v>
      </c>
      <c r="UCE110" t="s">
        <v>220</v>
      </c>
      <c r="UCF110" t="s">
        <v>224</v>
      </c>
      <c r="UCG110" t="s">
        <v>220</v>
      </c>
      <c r="UCH110" t="s">
        <v>224</v>
      </c>
      <c r="UCI110" t="s">
        <v>220</v>
      </c>
      <c r="UCJ110" t="s">
        <v>224</v>
      </c>
      <c r="UCK110" t="s">
        <v>220</v>
      </c>
      <c r="UCL110" t="s">
        <v>224</v>
      </c>
      <c r="UCM110" t="s">
        <v>220</v>
      </c>
      <c r="UCN110" t="s">
        <v>224</v>
      </c>
      <c r="UCO110" t="s">
        <v>220</v>
      </c>
      <c r="UCP110" t="s">
        <v>224</v>
      </c>
      <c r="UCQ110" t="s">
        <v>220</v>
      </c>
      <c r="UCR110" t="s">
        <v>224</v>
      </c>
      <c r="UCS110" t="s">
        <v>220</v>
      </c>
      <c r="UCT110" t="s">
        <v>224</v>
      </c>
      <c r="UCU110" t="s">
        <v>220</v>
      </c>
      <c r="UCV110" t="s">
        <v>224</v>
      </c>
      <c r="UCW110" t="s">
        <v>220</v>
      </c>
      <c r="UCX110" t="s">
        <v>224</v>
      </c>
      <c r="UCY110" t="s">
        <v>220</v>
      </c>
      <c r="UCZ110" t="s">
        <v>224</v>
      </c>
      <c r="UDA110" t="s">
        <v>220</v>
      </c>
      <c r="UDB110" t="s">
        <v>224</v>
      </c>
      <c r="UDC110" t="s">
        <v>220</v>
      </c>
      <c r="UDD110" t="s">
        <v>224</v>
      </c>
      <c r="UDE110" t="s">
        <v>220</v>
      </c>
      <c r="UDF110" t="s">
        <v>224</v>
      </c>
      <c r="UDG110" t="s">
        <v>220</v>
      </c>
      <c r="UDH110" t="s">
        <v>224</v>
      </c>
      <c r="UDI110" t="s">
        <v>220</v>
      </c>
      <c r="UDJ110" t="s">
        <v>224</v>
      </c>
      <c r="UDK110" t="s">
        <v>220</v>
      </c>
      <c r="UDL110" t="s">
        <v>224</v>
      </c>
      <c r="UDM110" t="s">
        <v>220</v>
      </c>
      <c r="UDN110" t="s">
        <v>224</v>
      </c>
      <c r="UDO110" t="s">
        <v>220</v>
      </c>
      <c r="UDP110" t="s">
        <v>224</v>
      </c>
      <c r="UDQ110" t="s">
        <v>220</v>
      </c>
      <c r="UDR110" t="s">
        <v>224</v>
      </c>
      <c r="UDS110" t="s">
        <v>220</v>
      </c>
      <c r="UDT110" t="s">
        <v>224</v>
      </c>
      <c r="UDU110" t="s">
        <v>220</v>
      </c>
      <c r="UDV110" t="s">
        <v>224</v>
      </c>
      <c r="UDW110" t="s">
        <v>220</v>
      </c>
      <c r="UDX110" t="s">
        <v>224</v>
      </c>
      <c r="UDY110" t="s">
        <v>220</v>
      </c>
      <c r="UDZ110" t="s">
        <v>224</v>
      </c>
      <c r="UEA110" t="s">
        <v>220</v>
      </c>
      <c r="UEB110" t="s">
        <v>224</v>
      </c>
      <c r="UEC110" t="s">
        <v>220</v>
      </c>
      <c r="UED110" t="s">
        <v>224</v>
      </c>
      <c r="UEE110" t="s">
        <v>220</v>
      </c>
      <c r="UEF110" t="s">
        <v>224</v>
      </c>
      <c r="UEG110" t="s">
        <v>220</v>
      </c>
      <c r="UEH110" t="s">
        <v>224</v>
      </c>
      <c r="UEI110" t="s">
        <v>220</v>
      </c>
      <c r="UEJ110" t="s">
        <v>224</v>
      </c>
      <c r="UEK110" t="s">
        <v>220</v>
      </c>
      <c r="UEL110" t="s">
        <v>224</v>
      </c>
      <c r="UEM110" t="s">
        <v>220</v>
      </c>
      <c r="UEN110" t="s">
        <v>224</v>
      </c>
      <c r="UEO110" t="s">
        <v>220</v>
      </c>
      <c r="UEP110" t="s">
        <v>224</v>
      </c>
      <c r="UEQ110" t="s">
        <v>220</v>
      </c>
      <c r="UER110" t="s">
        <v>224</v>
      </c>
      <c r="UES110" t="s">
        <v>220</v>
      </c>
      <c r="UET110" t="s">
        <v>224</v>
      </c>
      <c r="UEU110" t="s">
        <v>220</v>
      </c>
      <c r="UEV110" t="s">
        <v>224</v>
      </c>
      <c r="UEW110" t="s">
        <v>220</v>
      </c>
      <c r="UEX110" t="s">
        <v>224</v>
      </c>
      <c r="UEY110" t="s">
        <v>220</v>
      </c>
      <c r="UEZ110" t="s">
        <v>224</v>
      </c>
      <c r="UFA110" t="s">
        <v>220</v>
      </c>
      <c r="UFB110" t="s">
        <v>224</v>
      </c>
      <c r="UFC110" t="s">
        <v>220</v>
      </c>
      <c r="UFD110" t="s">
        <v>224</v>
      </c>
      <c r="UFE110" t="s">
        <v>220</v>
      </c>
      <c r="UFF110" t="s">
        <v>224</v>
      </c>
      <c r="UFG110" t="s">
        <v>220</v>
      </c>
      <c r="UFH110" t="s">
        <v>224</v>
      </c>
      <c r="UFI110" t="s">
        <v>220</v>
      </c>
      <c r="UFJ110" t="s">
        <v>224</v>
      </c>
      <c r="UFK110" t="s">
        <v>220</v>
      </c>
      <c r="UFL110" t="s">
        <v>224</v>
      </c>
      <c r="UFM110" t="s">
        <v>220</v>
      </c>
      <c r="UFN110" t="s">
        <v>224</v>
      </c>
      <c r="UFO110" t="s">
        <v>220</v>
      </c>
      <c r="UFP110" t="s">
        <v>224</v>
      </c>
      <c r="UFQ110" t="s">
        <v>220</v>
      </c>
      <c r="UFR110" t="s">
        <v>224</v>
      </c>
      <c r="UFS110" t="s">
        <v>220</v>
      </c>
      <c r="UFT110" t="s">
        <v>224</v>
      </c>
      <c r="UFU110" t="s">
        <v>220</v>
      </c>
      <c r="UFV110" t="s">
        <v>224</v>
      </c>
      <c r="UFW110" t="s">
        <v>220</v>
      </c>
      <c r="UFX110" t="s">
        <v>224</v>
      </c>
      <c r="UFY110" t="s">
        <v>220</v>
      </c>
      <c r="UFZ110" t="s">
        <v>224</v>
      </c>
      <c r="UGA110" t="s">
        <v>220</v>
      </c>
      <c r="UGB110" t="s">
        <v>224</v>
      </c>
      <c r="UGC110" t="s">
        <v>220</v>
      </c>
      <c r="UGD110" t="s">
        <v>224</v>
      </c>
      <c r="UGE110" t="s">
        <v>220</v>
      </c>
      <c r="UGF110" t="s">
        <v>224</v>
      </c>
      <c r="UGG110" t="s">
        <v>220</v>
      </c>
      <c r="UGH110" t="s">
        <v>224</v>
      </c>
      <c r="UGI110" t="s">
        <v>220</v>
      </c>
      <c r="UGJ110" t="s">
        <v>224</v>
      </c>
      <c r="UGK110" t="s">
        <v>220</v>
      </c>
      <c r="UGL110" t="s">
        <v>224</v>
      </c>
      <c r="UGM110" t="s">
        <v>220</v>
      </c>
      <c r="UGN110" t="s">
        <v>224</v>
      </c>
      <c r="UGO110" t="s">
        <v>220</v>
      </c>
      <c r="UGP110" t="s">
        <v>224</v>
      </c>
      <c r="UGQ110" t="s">
        <v>220</v>
      </c>
      <c r="UGR110" t="s">
        <v>224</v>
      </c>
      <c r="UGS110" t="s">
        <v>220</v>
      </c>
      <c r="UGT110" t="s">
        <v>224</v>
      </c>
      <c r="UGU110" t="s">
        <v>220</v>
      </c>
      <c r="UGV110" t="s">
        <v>224</v>
      </c>
      <c r="UGW110" t="s">
        <v>220</v>
      </c>
      <c r="UGX110" t="s">
        <v>224</v>
      </c>
      <c r="UGY110" t="s">
        <v>220</v>
      </c>
      <c r="UGZ110" t="s">
        <v>224</v>
      </c>
      <c r="UHA110" t="s">
        <v>220</v>
      </c>
      <c r="UHB110" t="s">
        <v>224</v>
      </c>
      <c r="UHC110" t="s">
        <v>220</v>
      </c>
      <c r="UHD110" t="s">
        <v>224</v>
      </c>
      <c r="UHE110" t="s">
        <v>220</v>
      </c>
      <c r="UHF110" t="s">
        <v>224</v>
      </c>
      <c r="UHG110" t="s">
        <v>220</v>
      </c>
      <c r="UHH110" t="s">
        <v>224</v>
      </c>
      <c r="UHI110" t="s">
        <v>220</v>
      </c>
      <c r="UHJ110" t="s">
        <v>224</v>
      </c>
      <c r="UHK110" t="s">
        <v>220</v>
      </c>
      <c r="UHL110" t="s">
        <v>224</v>
      </c>
      <c r="UHM110" t="s">
        <v>220</v>
      </c>
      <c r="UHN110" t="s">
        <v>224</v>
      </c>
      <c r="UHO110" t="s">
        <v>220</v>
      </c>
      <c r="UHP110" t="s">
        <v>224</v>
      </c>
      <c r="UHQ110" t="s">
        <v>220</v>
      </c>
      <c r="UHR110" t="s">
        <v>224</v>
      </c>
      <c r="UHS110" t="s">
        <v>220</v>
      </c>
      <c r="UHT110" t="s">
        <v>224</v>
      </c>
      <c r="UHU110" t="s">
        <v>220</v>
      </c>
      <c r="UHV110" t="s">
        <v>224</v>
      </c>
      <c r="UHW110" t="s">
        <v>220</v>
      </c>
      <c r="UHX110" t="s">
        <v>224</v>
      </c>
      <c r="UHY110" t="s">
        <v>220</v>
      </c>
      <c r="UHZ110" t="s">
        <v>224</v>
      </c>
      <c r="UIA110" t="s">
        <v>220</v>
      </c>
      <c r="UIB110" t="s">
        <v>224</v>
      </c>
      <c r="UIC110" t="s">
        <v>220</v>
      </c>
      <c r="UID110" t="s">
        <v>224</v>
      </c>
      <c r="UIE110" t="s">
        <v>220</v>
      </c>
      <c r="UIF110" t="s">
        <v>224</v>
      </c>
      <c r="UIG110" t="s">
        <v>220</v>
      </c>
      <c r="UIH110" t="s">
        <v>224</v>
      </c>
      <c r="UII110" t="s">
        <v>220</v>
      </c>
      <c r="UIJ110" t="s">
        <v>224</v>
      </c>
      <c r="UIK110" t="s">
        <v>220</v>
      </c>
      <c r="UIL110" t="s">
        <v>224</v>
      </c>
      <c r="UIM110" t="s">
        <v>220</v>
      </c>
      <c r="UIN110" t="s">
        <v>224</v>
      </c>
      <c r="UIO110" t="s">
        <v>220</v>
      </c>
      <c r="UIP110" t="s">
        <v>224</v>
      </c>
      <c r="UIQ110" t="s">
        <v>220</v>
      </c>
      <c r="UIR110" t="s">
        <v>224</v>
      </c>
      <c r="UIS110" t="s">
        <v>220</v>
      </c>
      <c r="UIT110" t="s">
        <v>224</v>
      </c>
      <c r="UIU110" t="s">
        <v>220</v>
      </c>
      <c r="UIV110" t="s">
        <v>224</v>
      </c>
      <c r="UIW110" t="s">
        <v>220</v>
      </c>
      <c r="UIX110" t="s">
        <v>224</v>
      </c>
      <c r="UIY110" t="s">
        <v>220</v>
      </c>
      <c r="UIZ110" t="s">
        <v>224</v>
      </c>
      <c r="UJA110" t="s">
        <v>220</v>
      </c>
      <c r="UJB110" t="s">
        <v>224</v>
      </c>
      <c r="UJC110" t="s">
        <v>220</v>
      </c>
      <c r="UJD110" t="s">
        <v>224</v>
      </c>
      <c r="UJE110" t="s">
        <v>220</v>
      </c>
      <c r="UJF110" t="s">
        <v>224</v>
      </c>
      <c r="UJG110" t="s">
        <v>220</v>
      </c>
      <c r="UJH110" t="s">
        <v>224</v>
      </c>
      <c r="UJI110" t="s">
        <v>220</v>
      </c>
      <c r="UJJ110" t="s">
        <v>224</v>
      </c>
      <c r="UJK110" t="s">
        <v>220</v>
      </c>
      <c r="UJL110" t="s">
        <v>224</v>
      </c>
      <c r="UJM110" t="s">
        <v>220</v>
      </c>
      <c r="UJN110" t="s">
        <v>224</v>
      </c>
      <c r="UJO110" t="s">
        <v>220</v>
      </c>
      <c r="UJP110" t="s">
        <v>224</v>
      </c>
      <c r="UJQ110" t="s">
        <v>220</v>
      </c>
      <c r="UJR110" t="s">
        <v>224</v>
      </c>
      <c r="UJS110" t="s">
        <v>220</v>
      </c>
      <c r="UJT110" t="s">
        <v>224</v>
      </c>
      <c r="UJU110" t="s">
        <v>220</v>
      </c>
      <c r="UJV110" t="s">
        <v>224</v>
      </c>
      <c r="UJW110" t="s">
        <v>220</v>
      </c>
      <c r="UJX110" t="s">
        <v>224</v>
      </c>
      <c r="UJY110" t="s">
        <v>220</v>
      </c>
      <c r="UJZ110" t="s">
        <v>224</v>
      </c>
      <c r="UKA110" t="s">
        <v>220</v>
      </c>
      <c r="UKB110" t="s">
        <v>224</v>
      </c>
      <c r="UKC110" t="s">
        <v>220</v>
      </c>
      <c r="UKD110" t="s">
        <v>224</v>
      </c>
      <c r="UKE110" t="s">
        <v>220</v>
      </c>
      <c r="UKF110" t="s">
        <v>224</v>
      </c>
      <c r="UKG110" t="s">
        <v>220</v>
      </c>
      <c r="UKH110" t="s">
        <v>224</v>
      </c>
      <c r="UKI110" t="s">
        <v>220</v>
      </c>
      <c r="UKJ110" t="s">
        <v>224</v>
      </c>
      <c r="UKK110" t="s">
        <v>220</v>
      </c>
      <c r="UKL110" t="s">
        <v>224</v>
      </c>
      <c r="UKM110" t="s">
        <v>220</v>
      </c>
      <c r="UKN110" t="s">
        <v>224</v>
      </c>
      <c r="UKO110" t="s">
        <v>220</v>
      </c>
      <c r="UKP110" t="s">
        <v>224</v>
      </c>
      <c r="UKQ110" t="s">
        <v>220</v>
      </c>
      <c r="UKR110" t="s">
        <v>224</v>
      </c>
      <c r="UKS110" t="s">
        <v>220</v>
      </c>
      <c r="UKT110" t="s">
        <v>224</v>
      </c>
      <c r="UKU110" t="s">
        <v>220</v>
      </c>
      <c r="UKV110" t="s">
        <v>224</v>
      </c>
      <c r="UKW110" t="s">
        <v>220</v>
      </c>
      <c r="UKX110" t="s">
        <v>224</v>
      </c>
      <c r="UKY110" t="s">
        <v>220</v>
      </c>
      <c r="UKZ110" t="s">
        <v>224</v>
      </c>
      <c r="ULA110" t="s">
        <v>220</v>
      </c>
      <c r="ULB110" t="s">
        <v>224</v>
      </c>
      <c r="ULC110" t="s">
        <v>220</v>
      </c>
      <c r="ULD110" t="s">
        <v>224</v>
      </c>
      <c r="ULE110" t="s">
        <v>220</v>
      </c>
      <c r="ULF110" t="s">
        <v>224</v>
      </c>
      <c r="ULG110" t="s">
        <v>220</v>
      </c>
      <c r="ULH110" t="s">
        <v>224</v>
      </c>
      <c r="ULI110" t="s">
        <v>220</v>
      </c>
      <c r="ULJ110" t="s">
        <v>224</v>
      </c>
      <c r="ULK110" t="s">
        <v>220</v>
      </c>
      <c r="ULL110" t="s">
        <v>224</v>
      </c>
      <c r="ULM110" t="s">
        <v>220</v>
      </c>
      <c r="ULN110" t="s">
        <v>224</v>
      </c>
      <c r="ULO110" t="s">
        <v>220</v>
      </c>
      <c r="ULP110" t="s">
        <v>224</v>
      </c>
      <c r="ULQ110" t="s">
        <v>220</v>
      </c>
      <c r="ULR110" t="s">
        <v>224</v>
      </c>
      <c r="ULS110" t="s">
        <v>220</v>
      </c>
      <c r="ULT110" t="s">
        <v>224</v>
      </c>
      <c r="ULU110" t="s">
        <v>220</v>
      </c>
      <c r="ULV110" t="s">
        <v>224</v>
      </c>
      <c r="ULW110" t="s">
        <v>220</v>
      </c>
      <c r="ULX110" t="s">
        <v>224</v>
      </c>
      <c r="ULY110" t="s">
        <v>220</v>
      </c>
      <c r="ULZ110" t="s">
        <v>224</v>
      </c>
      <c r="UMA110" t="s">
        <v>220</v>
      </c>
      <c r="UMB110" t="s">
        <v>224</v>
      </c>
      <c r="UMC110" t="s">
        <v>220</v>
      </c>
      <c r="UMD110" t="s">
        <v>224</v>
      </c>
      <c r="UME110" t="s">
        <v>220</v>
      </c>
      <c r="UMF110" t="s">
        <v>224</v>
      </c>
      <c r="UMG110" t="s">
        <v>220</v>
      </c>
      <c r="UMH110" t="s">
        <v>224</v>
      </c>
      <c r="UMI110" t="s">
        <v>220</v>
      </c>
      <c r="UMJ110" t="s">
        <v>224</v>
      </c>
      <c r="UMK110" t="s">
        <v>220</v>
      </c>
      <c r="UML110" t="s">
        <v>224</v>
      </c>
      <c r="UMM110" t="s">
        <v>220</v>
      </c>
      <c r="UMN110" t="s">
        <v>224</v>
      </c>
      <c r="UMO110" t="s">
        <v>220</v>
      </c>
      <c r="UMP110" t="s">
        <v>224</v>
      </c>
      <c r="UMQ110" t="s">
        <v>220</v>
      </c>
      <c r="UMR110" t="s">
        <v>224</v>
      </c>
      <c r="UMS110" t="s">
        <v>220</v>
      </c>
      <c r="UMT110" t="s">
        <v>224</v>
      </c>
      <c r="UMU110" t="s">
        <v>220</v>
      </c>
      <c r="UMV110" t="s">
        <v>224</v>
      </c>
      <c r="UMW110" t="s">
        <v>220</v>
      </c>
      <c r="UMX110" t="s">
        <v>224</v>
      </c>
      <c r="UMY110" t="s">
        <v>220</v>
      </c>
      <c r="UMZ110" t="s">
        <v>224</v>
      </c>
      <c r="UNA110" t="s">
        <v>220</v>
      </c>
      <c r="UNB110" t="s">
        <v>224</v>
      </c>
      <c r="UNC110" t="s">
        <v>220</v>
      </c>
      <c r="UND110" t="s">
        <v>224</v>
      </c>
      <c r="UNE110" t="s">
        <v>220</v>
      </c>
      <c r="UNF110" t="s">
        <v>224</v>
      </c>
      <c r="UNG110" t="s">
        <v>220</v>
      </c>
      <c r="UNH110" t="s">
        <v>224</v>
      </c>
      <c r="UNI110" t="s">
        <v>220</v>
      </c>
      <c r="UNJ110" t="s">
        <v>224</v>
      </c>
      <c r="UNK110" t="s">
        <v>220</v>
      </c>
      <c r="UNL110" t="s">
        <v>224</v>
      </c>
      <c r="UNM110" t="s">
        <v>220</v>
      </c>
      <c r="UNN110" t="s">
        <v>224</v>
      </c>
      <c r="UNO110" t="s">
        <v>220</v>
      </c>
      <c r="UNP110" t="s">
        <v>224</v>
      </c>
      <c r="UNQ110" t="s">
        <v>220</v>
      </c>
      <c r="UNR110" t="s">
        <v>224</v>
      </c>
      <c r="UNS110" t="s">
        <v>220</v>
      </c>
      <c r="UNT110" t="s">
        <v>224</v>
      </c>
      <c r="UNU110" t="s">
        <v>220</v>
      </c>
      <c r="UNV110" t="s">
        <v>224</v>
      </c>
      <c r="UNW110" t="s">
        <v>220</v>
      </c>
      <c r="UNX110" t="s">
        <v>224</v>
      </c>
      <c r="UNY110" t="s">
        <v>220</v>
      </c>
      <c r="UNZ110" t="s">
        <v>224</v>
      </c>
      <c r="UOA110" t="s">
        <v>220</v>
      </c>
      <c r="UOB110" t="s">
        <v>224</v>
      </c>
      <c r="UOC110" t="s">
        <v>220</v>
      </c>
      <c r="UOD110" t="s">
        <v>224</v>
      </c>
      <c r="UOE110" t="s">
        <v>220</v>
      </c>
      <c r="UOF110" t="s">
        <v>224</v>
      </c>
      <c r="UOG110" t="s">
        <v>220</v>
      </c>
      <c r="UOH110" t="s">
        <v>224</v>
      </c>
      <c r="UOI110" t="s">
        <v>220</v>
      </c>
      <c r="UOJ110" t="s">
        <v>224</v>
      </c>
      <c r="UOK110" t="s">
        <v>220</v>
      </c>
      <c r="UOL110" t="s">
        <v>224</v>
      </c>
      <c r="UOM110" t="s">
        <v>220</v>
      </c>
      <c r="UON110" t="s">
        <v>224</v>
      </c>
      <c r="UOO110" t="s">
        <v>220</v>
      </c>
      <c r="UOP110" t="s">
        <v>224</v>
      </c>
      <c r="UOQ110" t="s">
        <v>220</v>
      </c>
      <c r="UOR110" t="s">
        <v>224</v>
      </c>
      <c r="UOS110" t="s">
        <v>220</v>
      </c>
      <c r="UOT110" t="s">
        <v>224</v>
      </c>
      <c r="UOU110" t="s">
        <v>220</v>
      </c>
      <c r="UOV110" t="s">
        <v>224</v>
      </c>
      <c r="UOW110" t="s">
        <v>220</v>
      </c>
      <c r="UOX110" t="s">
        <v>224</v>
      </c>
      <c r="UOY110" t="s">
        <v>220</v>
      </c>
      <c r="UOZ110" t="s">
        <v>224</v>
      </c>
      <c r="UPA110" t="s">
        <v>220</v>
      </c>
      <c r="UPB110" t="s">
        <v>224</v>
      </c>
      <c r="UPC110" t="s">
        <v>220</v>
      </c>
      <c r="UPD110" t="s">
        <v>224</v>
      </c>
      <c r="UPE110" t="s">
        <v>220</v>
      </c>
      <c r="UPF110" t="s">
        <v>224</v>
      </c>
      <c r="UPG110" t="s">
        <v>220</v>
      </c>
      <c r="UPH110" t="s">
        <v>224</v>
      </c>
      <c r="UPI110" t="s">
        <v>220</v>
      </c>
      <c r="UPJ110" t="s">
        <v>224</v>
      </c>
      <c r="UPK110" t="s">
        <v>220</v>
      </c>
      <c r="UPL110" t="s">
        <v>224</v>
      </c>
      <c r="UPM110" t="s">
        <v>220</v>
      </c>
      <c r="UPN110" t="s">
        <v>224</v>
      </c>
      <c r="UPO110" t="s">
        <v>220</v>
      </c>
      <c r="UPP110" t="s">
        <v>224</v>
      </c>
      <c r="UPQ110" t="s">
        <v>220</v>
      </c>
      <c r="UPR110" t="s">
        <v>224</v>
      </c>
      <c r="UPS110" t="s">
        <v>220</v>
      </c>
      <c r="UPT110" t="s">
        <v>224</v>
      </c>
      <c r="UPU110" t="s">
        <v>220</v>
      </c>
      <c r="UPV110" t="s">
        <v>224</v>
      </c>
      <c r="UPW110" t="s">
        <v>220</v>
      </c>
      <c r="UPX110" t="s">
        <v>224</v>
      </c>
      <c r="UPY110" t="s">
        <v>220</v>
      </c>
      <c r="UPZ110" t="s">
        <v>224</v>
      </c>
      <c r="UQA110" t="s">
        <v>220</v>
      </c>
      <c r="UQB110" t="s">
        <v>224</v>
      </c>
      <c r="UQC110" t="s">
        <v>220</v>
      </c>
      <c r="UQD110" t="s">
        <v>224</v>
      </c>
      <c r="UQE110" t="s">
        <v>220</v>
      </c>
      <c r="UQF110" t="s">
        <v>224</v>
      </c>
      <c r="UQG110" t="s">
        <v>220</v>
      </c>
      <c r="UQH110" t="s">
        <v>224</v>
      </c>
      <c r="UQI110" t="s">
        <v>220</v>
      </c>
      <c r="UQJ110" t="s">
        <v>224</v>
      </c>
      <c r="UQK110" t="s">
        <v>220</v>
      </c>
      <c r="UQL110" t="s">
        <v>224</v>
      </c>
      <c r="UQM110" t="s">
        <v>220</v>
      </c>
      <c r="UQN110" t="s">
        <v>224</v>
      </c>
      <c r="UQO110" t="s">
        <v>220</v>
      </c>
      <c r="UQP110" t="s">
        <v>224</v>
      </c>
      <c r="UQQ110" t="s">
        <v>220</v>
      </c>
      <c r="UQR110" t="s">
        <v>224</v>
      </c>
      <c r="UQS110" t="s">
        <v>220</v>
      </c>
      <c r="UQT110" t="s">
        <v>224</v>
      </c>
      <c r="UQU110" t="s">
        <v>220</v>
      </c>
      <c r="UQV110" t="s">
        <v>224</v>
      </c>
      <c r="UQW110" t="s">
        <v>220</v>
      </c>
      <c r="UQX110" t="s">
        <v>224</v>
      </c>
      <c r="UQY110" t="s">
        <v>220</v>
      </c>
      <c r="UQZ110" t="s">
        <v>224</v>
      </c>
      <c r="URA110" t="s">
        <v>220</v>
      </c>
      <c r="URB110" t="s">
        <v>224</v>
      </c>
      <c r="URC110" t="s">
        <v>220</v>
      </c>
      <c r="URD110" t="s">
        <v>224</v>
      </c>
      <c r="URE110" t="s">
        <v>220</v>
      </c>
      <c r="URF110" t="s">
        <v>224</v>
      </c>
      <c r="URG110" t="s">
        <v>220</v>
      </c>
      <c r="URH110" t="s">
        <v>224</v>
      </c>
      <c r="URI110" t="s">
        <v>220</v>
      </c>
      <c r="URJ110" t="s">
        <v>224</v>
      </c>
      <c r="URK110" t="s">
        <v>220</v>
      </c>
      <c r="URL110" t="s">
        <v>224</v>
      </c>
      <c r="URM110" t="s">
        <v>220</v>
      </c>
      <c r="URN110" t="s">
        <v>224</v>
      </c>
      <c r="URO110" t="s">
        <v>220</v>
      </c>
      <c r="URP110" t="s">
        <v>224</v>
      </c>
      <c r="URQ110" t="s">
        <v>220</v>
      </c>
      <c r="URR110" t="s">
        <v>224</v>
      </c>
      <c r="URS110" t="s">
        <v>220</v>
      </c>
      <c r="URT110" t="s">
        <v>224</v>
      </c>
      <c r="URU110" t="s">
        <v>220</v>
      </c>
      <c r="URV110" t="s">
        <v>224</v>
      </c>
      <c r="URW110" t="s">
        <v>220</v>
      </c>
      <c r="URX110" t="s">
        <v>224</v>
      </c>
      <c r="URY110" t="s">
        <v>220</v>
      </c>
      <c r="URZ110" t="s">
        <v>224</v>
      </c>
      <c r="USA110" t="s">
        <v>220</v>
      </c>
      <c r="USB110" t="s">
        <v>224</v>
      </c>
      <c r="USC110" t="s">
        <v>220</v>
      </c>
      <c r="USD110" t="s">
        <v>224</v>
      </c>
      <c r="USE110" t="s">
        <v>220</v>
      </c>
      <c r="USF110" t="s">
        <v>224</v>
      </c>
      <c r="USG110" t="s">
        <v>220</v>
      </c>
      <c r="USH110" t="s">
        <v>224</v>
      </c>
      <c r="USI110" t="s">
        <v>220</v>
      </c>
      <c r="USJ110" t="s">
        <v>224</v>
      </c>
      <c r="USK110" t="s">
        <v>220</v>
      </c>
      <c r="USL110" t="s">
        <v>224</v>
      </c>
      <c r="USM110" t="s">
        <v>220</v>
      </c>
      <c r="USN110" t="s">
        <v>224</v>
      </c>
      <c r="USO110" t="s">
        <v>220</v>
      </c>
      <c r="USP110" t="s">
        <v>224</v>
      </c>
      <c r="USQ110" t="s">
        <v>220</v>
      </c>
      <c r="USR110" t="s">
        <v>224</v>
      </c>
      <c r="USS110" t="s">
        <v>220</v>
      </c>
      <c r="UST110" t="s">
        <v>224</v>
      </c>
      <c r="USU110" t="s">
        <v>220</v>
      </c>
      <c r="USV110" t="s">
        <v>224</v>
      </c>
      <c r="USW110" t="s">
        <v>220</v>
      </c>
      <c r="USX110" t="s">
        <v>224</v>
      </c>
      <c r="USY110" t="s">
        <v>220</v>
      </c>
      <c r="USZ110" t="s">
        <v>224</v>
      </c>
      <c r="UTA110" t="s">
        <v>220</v>
      </c>
      <c r="UTB110" t="s">
        <v>224</v>
      </c>
      <c r="UTC110" t="s">
        <v>220</v>
      </c>
      <c r="UTD110" t="s">
        <v>224</v>
      </c>
      <c r="UTE110" t="s">
        <v>220</v>
      </c>
      <c r="UTF110" t="s">
        <v>224</v>
      </c>
      <c r="UTG110" t="s">
        <v>220</v>
      </c>
      <c r="UTH110" t="s">
        <v>224</v>
      </c>
      <c r="UTI110" t="s">
        <v>220</v>
      </c>
      <c r="UTJ110" t="s">
        <v>224</v>
      </c>
      <c r="UTK110" t="s">
        <v>220</v>
      </c>
      <c r="UTL110" t="s">
        <v>224</v>
      </c>
      <c r="UTM110" t="s">
        <v>220</v>
      </c>
      <c r="UTN110" t="s">
        <v>224</v>
      </c>
      <c r="UTO110" t="s">
        <v>220</v>
      </c>
      <c r="UTP110" t="s">
        <v>224</v>
      </c>
      <c r="UTQ110" t="s">
        <v>220</v>
      </c>
      <c r="UTR110" t="s">
        <v>224</v>
      </c>
      <c r="UTS110" t="s">
        <v>220</v>
      </c>
      <c r="UTT110" t="s">
        <v>224</v>
      </c>
      <c r="UTU110" t="s">
        <v>220</v>
      </c>
      <c r="UTV110" t="s">
        <v>224</v>
      </c>
      <c r="UTW110" t="s">
        <v>220</v>
      </c>
      <c r="UTX110" t="s">
        <v>224</v>
      </c>
      <c r="UTY110" t="s">
        <v>220</v>
      </c>
      <c r="UTZ110" t="s">
        <v>224</v>
      </c>
      <c r="UUA110" t="s">
        <v>220</v>
      </c>
      <c r="UUB110" t="s">
        <v>224</v>
      </c>
      <c r="UUC110" t="s">
        <v>220</v>
      </c>
      <c r="UUD110" t="s">
        <v>224</v>
      </c>
      <c r="UUE110" t="s">
        <v>220</v>
      </c>
      <c r="UUF110" t="s">
        <v>224</v>
      </c>
      <c r="UUG110" t="s">
        <v>220</v>
      </c>
      <c r="UUH110" t="s">
        <v>224</v>
      </c>
      <c r="UUI110" t="s">
        <v>220</v>
      </c>
      <c r="UUJ110" t="s">
        <v>224</v>
      </c>
      <c r="UUK110" t="s">
        <v>220</v>
      </c>
      <c r="UUL110" t="s">
        <v>224</v>
      </c>
      <c r="UUM110" t="s">
        <v>220</v>
      </c>
      <c r="UUN110" t="s">
        <v>224</v>
      </c>
      <c r="UUO110" t="s">
        <v>220</v>
      </c>
      <c r="UUP110" t="s">
        <v>224</v>
      </c>
      <c r="UUQ110" t="s">
        <v>220</v>
      </c>
      <c r="UUR110" t="s">
        <v>224</v>
      </c>
      <c r="UUS110" t="s">
        <v>220</v>
      </c>
      <c r="UUT110" t="s">
        <v>224</v>
      </c>
      <c r="UUU110" t="s">
        <v>220</v>
      </c>
      <c r="UUV110" t="s">
        <v>224</v>
      </c>
      <c r="UUW110" t="s">
        <v>220</v>
      </c>
      <c r="UUX110" t="s">
        <v>224</v>
      </c>
      <c r="UUY110" t="s">
        <v>220</v>
      </c>
      <c r="UUZ110" t="s">
        <v>224</v>
      </c>
      <c r="UVA110" t="s">
        <v>220</v>
      </c>
      <c r="UVB110" t="s">
        <v>224</v>
      </c>
      <c r="UVC110" t="s">
        <v>220</v>
      </c>
      <c r="UVD110" t="s">
        <v>224</v>
      </c>
      <c r="UVE110" t="s">
        <v>220</v>
      </c>
      <c r="UVF110" t="s">
        <v>224</v>
      </c>
      <c r="UVG110" t="s">
        <v>220</v>
      </c>
      <c r="UVH110" t="s">
        <v>224</v>
      </c>
      <c r="UVI110" t="s">
        <v>220</v>
      </c>
      <c r="UVJ110" t="s">
        <v>224</v>
      </c>
      <c r="UVK110" t="s">
        <v>220</v>
      </c>
      <c r="UVL110" t="s">
        <v>224</v>
      </c>
      <c r="UVM110" t="s">
        <v>220</v>
      </c>
      <c r="UVN110" t="s">
        <v>224</v>
      </c>
      <c r="UVO110" t="s">
        <v>220</v>
      </c>
      <c r="UVP110" t="s">
        <v>224</v>
      </c>
      <c r="UVQ110" t="s">
        <v>220</v>
      </c>
      <c r="UVR110" t="s">
        <v>224</v>
      </c>
      <c r="UVS110" t="s">
        <v>220</v>
      </c>
      <c r="UVT110" t="s">
        <v>224</v>
      </c>
      <c r="UVU110" t="s">
        <v>220</v>
      </c>
      <c r="UVV110" t="s">
        <v>224</v>
      </c>
      <c r="UVW110" t="s">
        <v>220</v>
      </c>
      <c r="UVX110" t="s">
        <v>224</v>
      </c>
      <c r="UVY110" t="s">
        <v>220</v>
      </c>
      <c r="UVZ110" t="s">
        <v>224</v>
      </c>
      <c r="UWA110" t="s">
        <v>220</v>
      </c>
      <c r="UWB110" t="s">
        <v>224</v>
      </c>
      <c r="UWC110" t="s">
        <v>220</v>
      </c>
      <c r="UWD110" t="s">
        <v>224</v>
      </c>
      <c r="UWE110" t="s">
        <v>220</v>
      </c>
      <c r="UWF110" t="s">
        <v>224</v>
      </c>
      <c r="UWG110" t="s">
        <v>220</v>
      </c>
      <c r="UWH110" t="s">
        <v>224</v>
      </c>
      <c r="UWI110" t="s">
        <v>220</v>
      </c>
      <c r="UWJ110" t="s">
        <v>224</v>
      </c>
      <c r="UWK110" t="s">
        <v>220</v>
      </c>
      <c r="UWL110" t="s">
        <v>224</v>
      </c>
      <c r="UWM110" t="s">
        <v>220</v>
      </c>
      <c r="UWN110" t="s">
        <v>224</v>
      </c>
      <c r="UWO110" t="s">
        <v>220</v>
      </c>
      <c r="UWP110" t="s">
        <v>224</v>
      </c>
      <c r="UWQ110" t="s">
        <v>220</v>
      </c>
      <c r="UWR110" t="s">
        <v>224</v>
      </c>
      <c r="UWS110" t="s">
        <v>220</v>
      </c>
      <c r="UWT110" t="s">
        <v>224</v>
      </c>
      <c r="UWU110" t="s">
        <v>220</v>
      </c>
      <c r="UWV110" t="s">
        <v>224</v>
      </c>
      <c r="UWW110" t="s">
        <v>220</v>
      </c>
      <c r="UWX110" t="s">
        <v>224</v>
      </c>
      <c r="UWY110" t="s">
        <v>220</v>
      </c>
      <c r="UWZ110" t="s">
        <v>224</v>
      </c>
      <c r="UXA110" t="s">
        <v>220</v>
      </c>
      <c r="UXB110" t="s">
        <v>224</v>
      </c>
      <c r="UXC110" t="s">
        <v>220</v>
      </c>
      <c r="UXD110" t="s">
        <v>224</v>
      </c>
      <c r="UXE110" t="s">
        <v>220</v>
      </c>
      <c r="UXF110" t="s">
        <v>224</v>
      </c>
      <c r="UXG110" t="s">
        <v>220</v>
      </c>
      <c r="UXH110" t="s">
        <v>224</v>
      </c>
      <c r="UXI110" t="s">
        <v>220</v>
      </c>
      <c r="UXJ110" t="s">
        <v>224</v>
      </c>
      <c r="UXK110" t="s">
        <v>220</v>
      </c>
      <c r="UXL110" t="s">
        <v>224</v>
      </c>
      <c r="UXM110" t="s">
        <v>220</v>
      </c>
      <c r="UXN110" t="s">
        <v>224</v>
      </c>
      <c r="UXO110" t="s">
        <v>220</v>
      </c>
      <c r="UXP110" t="s">
        <v>224</v>
      </c>
      <c r="UXQ110" t="s">
        <v>220</v>
      </c>
      <c r="UXR110" t="s">
        <v>224</v>
      </c>
      <c r="UXS110" t="s">
        <v>220</v>
      </c>
      <c r="UXT110" t="s">
        <v>224</v>
      </c>
      <c r="UXU110" t="s">
        <v>220</v>
      </c>
      <c r="UXV110" t="s">
        <v>224</v>
      </c>
      <c r="UXW110" t="s">
        <v>220</v>
      </c>
      <c r="UXX110" t="s">
        <v>224</v>
      </c>
      <c r="UXY110" t="s">
        <v>220</v>
      </c>
      <c r="UXZ110" t="s">
        <v>224</v>
      </c>
      <c r="UYA110" t="s">
        <v>220</v>
      </c>
      <c r="UYB110" t="s">
        <v>224</v>
      </c>
      <c r="UYC110" t="s">
        <v>220</v>
      </c>
      <c r="UYD110" t="s">
        <v>224</v>
      </c>
      <c r="UYE110" t="s">
        <v>220</v>
      </c>
      <c r="UYF110" t="s">
        <v>224</v>
      </c>
      <c r="UYG110" t="s">
        <v>220</v>
      </c>
      <c r="UYH110" t="s">
        <v>224</v>
      </c>
      <c r="UYI110" t="s">
        <v>220</v>
      </c>
      <c r="UYJ110" t="s">
        <v>224</v>
      </c>
      <c r="UYK110" t="s">
        <v>220</v>
      </c>
      <c r="UYL110" t="s">
        <v>224</v>
      </c>
      <c r="UYM110" t="s">
        <v>220</v>
      </c>
      <c r="UYN110" t="s">
        <v>224</v>
      </c>
      <c r="UYO110" t="s">
        <v>220</v>
      </c>
      <c r="UYP110" t="s">
        <v>224</v>
      </c>
      <c r="UYQ110" t="s">
        <v>220</v>
      </c>
      <c r="UYR110" t="s">
        <v>224</v>
      </c>
      <c r="UYS110" t="s">
        <v>220</v>
      </c>
      <c r="UYT110" t="s">
        <v>224</v>
      </c>
      <c r="UYU110" t="s">
        <v>220</v>
      </c>
      <c r="UYV110" t="s">
        <v>224</v>
      </c>
      <c r="UYW110" t="s">
        <v>220</v>
      </c>
      <c r="UYX110" t="s">
        <v>224</v>
      </c>
      <c r="UYY110" t="s">
        <v>220</v>
      </c>
      <c r="UYZ110" t="s">
        <v>224</v>
      </c>
      <c r="UZA110" t="s">
        <v>220</v>
      </c>
      <c r="UZB110" t="s">
        <v>224</v>
      </c>
      <c r="UZC110" t="s">
        <v>220</v>
      </c>
      <c r="UZD110" t="s">
        <v>224</v>
      </c>
      <c r="UZE110" t="s">
        <v>220</v>
      </c>
      <c r="UZF110" t="s">
        <v>224</v>
      </c>
      <c r="UZG110" t="s">
        <v>220</v>
      </c>
      <c r="UZH110" t="s">
        <v>224</v>
      </c>
      <c r="UZI110" t="s">
        <v>220</v>
      </c>
      <c r="UZJ110" t="s">
        <v>224</v>
      </c>
      <c r="UZK110" t="s">
        <v>220</v>
      </c>
      <c r="UZL110" t="s">
        <v>224</v>
      </c>
      <c r="UZM110" t="s">
        <v>220</v>
      </c>
      <c r="UZN110" t="s">
        <v>224</v>
      </c>
      <c r="UZO110" t="s">
        <v>220</v>
      </c>
      <c r="UZP110" t="s">
        <v>224</v>
      </c>
      <c r="UZQ110" t="s">
        <v>220</v>
      </c>
      <c r="UZR110" t="s">
        <v>224</v>
      </c>
      <c r="UZS110" t="s">
        <v>220</v>
      </c>
      <c r="UZT110" t="s">
        <v>224</v>
      </c>
      <c r="UZU110" t="s">
        <v>220</v>
      </c>
      <c r="UZV110" t="s">
        <v>224</v>
      </c>
      <c r="UZW110" t="s">
        <v>220</v>
      </c>
      <c r="UZX110" t="s">
        <v>224</v>
      </c>
      <c r="UZY110" t="s">
        <v>220</v>
      </c>
      <c r="UZZ110" t="s">
        <v>224</v>
      </c>
      <c r="VAA110" t="s">
        <v>220</v>
      </c>
      <c r="VAB110" t="s">
        <v>224</v>
      </c>
      <c r="VAC110" t="s">
        <v>220</v>
      </c>
      <c r="VAD110" t="s">
        <v>224</v>
      </c>
      <c r="VAE110" t="s">
        <v>220</v>
      </c>
      <c r="VAF110" t="s">
        <v>224</v>
      </c>
      <c r="VAG110" t="s">
        <v>220</v>
      </c>
      <c r="VAH110" t="s">
        <v>224</v>
      </c>
      <c r="VAI110" t="s">
        <v>220</v>
      </c>
      <c r="VAJ110" t="s">
        <v>224</v>
      </c>
      <c r="VAK110" t="s">
        <v>220</v>
      </c>
      <c r="VAL110" t="s">
        <v>224</v>
      </c>
      <c r="VAM110" t="s">
        <v>220</v>
      </c>
      <c r="VAN110" t="s">
        <v>224</v>
      </c>
      <c r="VAO110" t="s">
        <v>220</v>
      </c>
      <c r="VAP110" t="s">
        <v>224</v>
      </c>
      <c r="VAQ110" t="s">
        <v>220</v>
      </c>
      <c r="VAR110" t="s">
        <v>224</v>
      </c>
      <c r="VAS110" t="s">
        <v>220</v>
      </c>
      <c r="VAT110" t="s">
        <v>224</v>
      </c>
      <c r="VAU110" t="s">
        <v>220</v>
      </c>
      <c r="VAV110" t="s">
        <v>224</v>
      </c>
      <c r="VAW110" t="s">
        <v>220</v>
      </c>
      <c r="VAX110" t="s">
        <v>224</v>
      </c>
      <c r="VAY110" t="s">
        <v>220</v>
      </c>
      <c r="VAZ110" t="s">
        <v>224</v>
      </c>
      <c r="VBA110" t="s">
        <v>220</v>
      </c>
      <c r="VBB110" t="s">
        <v>224</v>
      </c>
      <c r="VBC110" t="s">
        <v>220</v>
      </c>
      <c r="VBD110" t="s">
        <v>224</v>
      </c>
      <c r="VBE110" t="s">
        <v>220</v>
      </c>
      <c r="VBF110" t="s">
        <v>224</v>
      </c>
      <c r="VBG110" t="s">
        <v>220</v>
      </c>
      <c r="VBH110" t="s">
        <v>224</v>
      </c>
      <c r="VBI110" t="s">
        <v>220</v>
      </c>
      <c r="VBJ110" t="s">
        <v>224</v>
      </c>
      <c r="VBK110" t="s">
        <v>220</v>
      </c>
      <c r="VBL110" t="s">
        <v>224</v>
      </c>
      <c r="VBM110" t="s">
        <v>220</v>
      </c>
      <c r="VBN110" t="s">
        <v>224</v>
      </c>
      <c r="VBO110" t="s">
        <v>220</v>
      </c>
      <c r="VBP110" t="s">
        <v>224</v>
      </c>
      <c r="VBQ110" t="s">
        <v>220</v>
      </c>
      <c r="VBR110" t="s">
        <v>224</v>
      </c>
      <c r="VBS110" t="s">
        <v>220</v>
      </c>
      <c r="VBT110" t="s">
        <v>224</v>
      </c>
      <c r="VBU110" t="s">
        <v>220</v>
      </c>
      <c r="VBV110" t="s">
        <v>224</v>
      </c>
      <c r="VBW110" t="s">
        <v>220</v>
      </c>
      <c r="VBX110" t="s">
        <v>224</v>
      </c>
      <c r="VBY110" t="s">
        <v>220</v>
      </c>
      <c r="VBZ110" t="s">
        <v>224</v>
      </c>
      <c r="VCA110" t="s">
        <v>220</v>
      </c>
      <c r="VCB110" t="s">
        <v>224</v>
      </c>
      <c r="VCC110" t="s">
        <v>220</v>
      </c>
      <c r="VCD110" t="s">
        <v>224</v>
      </c>
      <c r="VCE110" t="s">
        <v>220</v>
      </c>
      <c r="VCF110" t="s">
        <v>224</v>
      </c>
      <c r="VCG110" t="s">
        <v>220</v>
      </c>
      <c r="VCH110" t="s">
        <v>224</v>
      </c>
      <c r="VCI110" t="s">
        <v>220</v>
      </c>
      <c r="VCJ110" t="s">
        <v>224</v>
      </c>
      <c r="VCK110" t="s">
        <v>220</v>
      </c>
      <c r="VCL110" t="s">
        <v>224</v>
      </c>
      <c r="VCM110" t="s">
        <v>220</v>
      </c>
      <c r="VCN110" t="s">
        <v>224</v>
      </c>
      <c r="VCO110" t="s">
        <v>220</v>
      </c>
      <c r="VCP110" t="s">
        <v>224</v>
      </c>
      <c r="VCQ110" t="s">
        <v>220</v>
      </c>
      <c r="VCR110" t="s">
        <v>224</v>
      </c>
      <c r="VCS110" t="s">
        <v>220</v>
      </c>
      <c r="VCT110" t="s">
        <v>224</v>
      </c>
      <c r="VCU110" t="s">
        <v>220</v>
      </c>
      <c r="VCV110" t="s">
        <v>224</v>
      </c>
      <c r="VCW110" t="s">
        <v>220</v>
      </c>
      <c r="VCX110" t="s">
        <v>224</v>
      </c>
      <c r="VCY110" t="s">
        <v>220</v>
      </c>
      <c r="VCZ110" t="s">
        <v>224</v>
      </c>
      <c r="VDA110" t="s">
        <v>220</v>
      </c>
      <c r="VDB110" t="s">
        <v>224</v>
      </c>
      <c r="VDC110" t="s">
        <v>220</v>
      </c>
      <c r="VDD110" t="s">
        <v>224</v>
      </c>
      <c r="VDE110" t="s">
        <v>220</v>
      </c>
      <c r="VDF110" t="s">
        <v>224</v>
      </c>
      <c r="VDG110" t="s">
        <v>220</v>
      </c>
      <c r="VDH110" t="s">
        <v>224</v>
      </c>
      <c r="VDI110" t="s">
        <v>220</v>
      </c>
      <c r="VDJ110" t="s">
        <v>224</v>
      </c>
      <c r="VDK110" t="s">
        <v>220</v>
      </c>
      <c r="VDL110" t="s">
        <v>224</v>
      </c>
      <c r="VDM110" t="s">
        <v>220</v>
      </c>
      <c r="VDN110" t="s">
        <v>224</v>
      </c>
      <c r="VDO110" t="s">
        <v>220</v>
      </c>
      <c r="VDP110" t="s">
        <v>224</v>
      </c>
      <c r="VDQ110" t="s">
        <v>220</v>
      </c>
      <c r="VDR110" t="s">
        <v>224</v>
      </c>
      <c r="VDS110" t="s">
        <v>220</v>
      </c>
      <c r="VDT110" t="s">
        <v>224</v>
      </c>
      <c r="VDU110" t="s">
        <v>220</v>
      </c>
      <c r="VDV110" t="s">
        <v>224</v>
      </c>
      <c r="VDW110" t="s">
        <v>220</v>
      </c>
      <c r="VDX110" t="s">
        <v>224</v>
      </c>
      <c r="VDY110" t="s">
        <v>220</v>
      </c>
      <c r="VDZ110" t="s">
        <v>224</v>
      </c>
      <c r="VEA110" t="s">
        <v>220</v>
      </c>
      <c r="VEB110" t="s">
        <v>224</v>
      </c>
      <c r="VEC110" t="s">
        <v>220</v>
      </c>
      <c r="VED110" t="s">
        <v>224</v>
      </c>
      <c r="VEE110" t="s">
        <v>220</v>
      </c>
      <c r="VEF110" t="s">
        <v>224</v>
      </c>
      <c r="VEG110" t="s">
        <v>220</v>
      </c>
      <c r="VEH110" t="s">
        <v>224</v>
      </c>
      <c r="VEI110" t="s">
        <v>220</v>
      </c>
      <c r="VEJ110" t="s">
        <v>224</v>
      </c>
      <c r="VEK110" t="s">
        <v>220</v>
      </c>
      <c r="VEL110" t="s">
        <v>224</v>
      </c>
      <c r="VEM110" t="s">
        <v>220</v>
      </c>
      <c r="VEN110" t="s">
        <v>224</v>
      </c>
      <c r="VEO110" t="s">
        <v>220</v>
      </c>
      <c r="VEP110" t="s">
        <v>224</v>
      </c>
      <c r="VEQ110" t="s">
        <v>220</v>
      </c>
      <c r="VER110" t="s">
        <v>224</v>
      </c>
      <c r="VES110" t="s">
        <v>220</v>
      </c>
      <c r="VET110" t="s">
        <v>224</v>
      </c>
      <c r="VEU110" t="s">
        <v>220</v>
      </c>
      <c r="VEV110" t="s">
        <v>224</v>
      </c>
      <c r="VEW110" t="s">
        <v>220</v>
      </c>
      <c r="VEX110" t="s">
        <v>224</v>
      </c>
      <c r="VEY110" t="s">
        <v>220</v>
      </c>
      <c r="VEZ110" t="s">
        <v>224</v>
      </c>
      <c r="VFA110" t="s">
        <v>220</v>
      </c>
      <c r="VFB110" t="s">
        <v>224</v>
      </c>
      <c r="VFC110" t="s">
        <v>220</v>
      </c>
      <c r="VFD110" t="s">
        <v>224</v>
      </c>
      <c r="VFE110" t="s">
        <v>220</v>
      </c>
      <c r="VFF110" t="s">
        <v>224</v>
      </c>
      <c r="VFG110" t="s">
        <v>220</v>
      </c>
      <c r="VFH110" t="s">
        <v>224</v>
      </c>
      <c r="VFI110" t="s">
        <v>220</v>
      </c>
      <c r="VFJ110" t="s">
        <v>224</v>
      </c>
      <c r="VFK110" t="s">
        <v>220</v>
      </c>
      <c r="VFL110" t="s">
        <v>224</v>
      </c>
      <c r="VFM110" t="s">
        <v>220</v>
      </c>
      <c r="VFN110" t="s">
        <v>224</v>
      </c>
      <c r="VFO110" t="s">
        <v>220</v>
      </c>
      <c r="VFP110" t="s">
        <v>224</v>
      </c>
      <c r="VFQ110" t="s">
        <v>220</v>
      </c>
      <c r="VFR110" t="s">
        <v>224</v>
      </c>
      <c r="VFS110" t="s">
        <v>220</v>
      </c>
      <c r="VFT110" t="s">
        <v>224</v>
      </c>
      <c r="VFU110" t="s">
        <v>220</v>
      </c>
      <c r="VFV110" t="s">
        <v>224</v>
      </c>
      <c r="VFW110" t="s">
        <v>220</v>
      </c>
      <c r="VFX110" t="s">
        <v>224</v>
      </c>
      <c r="VFY110" t="s">
        <v>220</v>
      </c>
      <c r="VFZ110" t="s">
        <v>224</v>
      </c>
      <c r="VGA110" t="s">
        <v>220</v>
      </c>
      <c r="VGB110" t="s">
        <v>224</v>
      </c>
      <c r="VGC110" t="s">
        <v>220</v>
      </c>
      <c r="VGD110" t="s">
        <v>224</v>
      </c>
      <c r="VGE110" t="s">
        <v>220</v>
      </c>
      <c r="VGF110" t="s">
        <v>224</v>
      </c>
      <c r="VGG110" t="s">
        <v>220</v>
      </c>
      <c r="VGH110" t="s">
        <v>224</v>
      </c>
      <c r="VGI110" t="s">
        <v>220</v>
      </c>
      <c r="VGJ110" t="s">
        <v>224</v>
      </c>
      <c r="VGK110" t="s">
        <v>220</v>
      </c>
      <c r="VGL110" t="s">
        <v>224</v>
      </c>
      <c r="VGM110" t="s">
        <v>220</v>
      </c>
      <c r="VGN110" t="s">
        <v>224</v>
      </c>
      <c r="VGO110" t="s">
        <v>220</v>
      </c>
      <c r="VGP110" t="s">
        <v>224</v>
      </c>
      <c r="VGQ110" t="s">
        <v>220</v>
      </c>
      <c r="VGR110" t="s">
        <v>224</v>
      </c>
      <c r="VGS110" t="s">
        <v>220</v>
      </c>
      <c r="VGT110" t="s">
        <v>224</v>
      </c>
      <c r="VGU110" t="s">
        <v>220</v>
      </c>
      <c r="VGV110" t="s">
        <v>224</v>
      </c>
      <c r="VGW110" t="s">
        <v>220</v>
      </c>
      <c r="VGX110" t="s">
        <v>224</v>
      </c>
      <c r="VGY110" t="s">
        <v>220</v>
      </c>
      <c r="VGZ110" t="s">
        <v>224</v>
      </c>
      <c r="VHA110" t="s">
        <v>220</v>
      </c>
      <c r="VHB110" t="s">
        <v>224</v>
      </c>
      <c r="VHC110" t="s">
        <v>220</v>
      </c>
      <c r="VHD110" t="s">
        <v>224</v>
      </c>
      <c r="VHE110" t="s">
        <v>220</v>
      </c>
      <c r="VHF110" t="s">
        <v>224</v>
      </c>
      <c r="VHG110" t="s">
        <v>220</v>
      </c>
      <c r="VHH110" t="s">
        <v>224</v>
      </c>
      <c r="VHI110" t="s">
        <v>220</v>
      </c>
      <c r="VHJ110" t="s">
        <v>224</v>
      </c>
      <c r="VHK110" t="s">
        <v>220</v>
      </c>
      <c r="VHL110" t="s">
        <v>224</v>
      </c>
      <c r="VHM110" t="s">
        <v>220</v>
      </c>
      <c r="VHN110" t="s">
        <v>224</v>
      </c>
      <c r="VHO110" t="s">
        <v>220</v>
      </c>
      <c r="VHP110" t="s">
        <v>224</v>
      </c>
      <c r="VHQ110" t="s">
        <v>220</v>
      </c>
      <c r="VHR110" t="s">
        <v>224</v>
      </c>
      <c r="VHS110" t="s">
        <v>220</v>
      </c>
      <c r="VHT110" t="s">
        <v>224</v>
      </c>
      <c r="VHU110" t="s">
        <v>220</v>
      </c>
      <c r="VHV110" t="s">
        <v>224</v>
      </c>
      <c r="VHW110" t="s">
        <v>220</v>
      </c>
      <c r="VHX110" t="s">
        <v>224</v>
      </c>
      <c r="VHY110" t="s">
        <v>220</v>
      </c>
      <c r="VHZ110" t="s">
        <v>224</v>
      </c>
      <c r="VIA110" t="s">
        <v>220</v>
      </c>
      <c r="VIB110" t="s">
        <v>224</v>
      </c>
      <c r="VIC110" t="s">
        <v>220</v>
      </c>
      <c r="VID110" t="s">
        <v>224</v>
      </c>
      <c r="VIE110" t="s">
        <v>220</v>
      </c>
      <c r="VIF110" t="s">
        <v>224</v>
      </c>
      <c r="VIG110" t="s">
        <v>220</v>
      </c>
      <c r="VIH110" t="s">
        <v>224</v>
      </c>
      <c r="VII110" t="s">
        <v>220</v>
      </c>
      <c r="VIJ110" t="s">
        <v>224</v>
      </c>
      <c r="VIK110" t="s">
        <v>220</v>
      </c>
      <c r="VIL110" t="s">
        <v>224</v>
      </c>
      <c r="VIM110" t="s">
        <v>220</v>
      </c>
      <c r="VIN110" t="s">
        <v>224</v>
      </c>
      <c r="VIO110" t="s">
        <v>220</v>
      </c>
      <c r="VIP110" t="s">
        <v>224</v>
      </c>
      <c r="VIQ110" t="s">
        <v>220</v>
      </c>
      <c r="VIR110" t="s">
        <v>224</v>
      </c>
      <c r="VIS110" t="s">
        <v>220</v>
      </c>
      <c r="VIT110" t="s">
        <v>224</v>
      </c>
      <c r="VIU110" t="s">
        <v>220</v>
      </c>
      <c r="VIV110" t="s">
        <v>224</v>
      </c>
      <c r="VIW110" t="s">
        <v>220</v>
      </c>
      <c r="VIX110" t="s">
        <v>224</v>
      </c>
      <c r="VIY110" t="s">
        <v>220</v>
      </c>
      <c r="VIZ110" t="s">
        <v>224</v>
      </c>
      <c r="VJA110" t="s">
        <v>220</v>
      </c>
      <c r="VJB110" t="s">
        <v>224</v>
      </c>
      <c r="VJC110" t="s">
        <v>220</v>
      </c>
      <c r="VJD110" t="s">
        <v>224</v>
      </c>
      <c r="VJE110" t="s">
        <v>220</v>
      </c>
      <c r="VJF110" t="s">
        <v>224</v>
      </c>
      <c r="VJG110" t="s">
        <v>220</v>
      </c>
      <c r="VJH110" t="s">
        <v>224</v>
      </c>
      <c r="VJI110" t="s">
        <v>220</v>
      </c>
      <c r="VJJ110" t="s">
        <v>224</v>
      </c>
      <c r="VJK110" t="s">
        <v>220</v>
      </c>
      <c r="VJL110" t="s">
        <v>224</v>
      </c>
      <c r="VJM110" t="s">
        <v>220</v>
      </c>
      <c r="VJN110" t="s">
        <v>224</v>
      </c>
      <c r="VJO110" t="s">
        <v>220</v>
      </c>
      <c r="VJP110" t="s">
        <v>224</v>
      </c>
      <c r="VJQ110" t="s">
        <v>220</v>
      </c>
      <c r="VJR110" t="s">
        <v>224</v>
      </c>
      <c r="VJS110" t="s">
        <v>220</v>
      </c>
      <c r="VJT110" t="s">
        <v>224</v>
      </c>
      <c r="VJU110" t="s">
        <v>220</v>
      </c>
      <c r="VJV110" t="s">
        <v>224</v>
      </c>
      <c r="VJW110" t="s">
        <v>220</v>
      </c>
      <c r="VJX110" t="s">
        <v>224</v>
      </c>
      <c r="VJY110" t="s">
        <v>220</v>
      </c>
      <c r="VJZ110" t="s">
        <v>224</v>
      </c>
      <c r="VKA110" t="s">
        <v>220</v>
      </c>
      <c r="VKB110" t="s">
        <v>224</v>
      </c>
      <c r="VKC110" t="s">
        <v>220</v>
      </c>
      <c r="VKD110" t="s">
        <v>224</v>
      </c>
      <c r="VKE110" t="s">
        <v>220</v>
      </c>
      <c r="VKF110" t="s">
        <v>224</v>
      </c>
      <c r="VKG110" t="s">
        <v>220</v>
      </c>
      <c r="VKH110" t="s">
        <v>224</v>
      </c>
      <c r="VKI110" t="s">
        <v>220</v>
      </c>
      <c r="VKJ110" t="s">
        <v>224</v>
      </c>
      <c r="VKK110" t="s">
        <v>220</v>
      </c>
      <c r="VKL110" t="s">
        <v>224</v>
      </c>
      <c r="VKM110" t="s">
        <v>220</v>
      </c>
      <c r="VKN110" t="s">
        <v>224</v>
      </c>
      <c r="VKO110" t="s">
        <v>220</v>
      </c>
      <c r="VKP110" t="s">
        <v>224</v>
      </c>
      <c r="VKQ110" t="s">
        <v>220</v>
      </c>
      <c r="VKR110" t="s">
        <v>224</v>
      </c>
      <c r="VKS110" t="s">
        <v>220</v>
      </c>
      <c r="VKT110" t="s">
        <v>224</v>
      </c>
      <c r="VKU110" t="s">
        <v>220</v>
      </c>
      <c r="VKV110" t="s">
        <v>224</v>
      </c>
      <c r="VKW110" t="s">
        <v>220</v>
      </c>
      <c r="VKX110" t="s">
        <v>224</v>
      </c>
      <c r="VKY110" t="s">
        <v>220</v>
      </c>
      <c r="VKZ110" t="s">
        <v>224</v>
      </c>
      <c r="VLA110" t="s">
        <v>220</v>
      </c>
      <c r="VLB110" t="s">
        <v>224</v>
      </c>
      <c r="VLC110" t="s">
        <v>220</v>
      </c>
      <c r="VLD110" t="s">
        <v>224</v>
      </c>
      <c r="VLE110" t="s">
        <v>220</v>
      </c>
      <c r="VLF110" t="s">
        <v>224</v>
      </c>
      <c r="VLG110" t="s">
        <v>220</v>
      </c>
      <c r="VLH110" t="s">
        <v>224</v>
      </c>
      <c r="VLI110" t="s">
        <v>220</v>
      </c>
      <c r="VLJ110" t="s">
        <v>224</v>
      </c>
      <c r="VLK110" t="s">
        <v>220</v>
      </c>
      <c r="VLL110" t="s">
        <v>224</v>
      </c>
      <c r="VLM110" t="s">
        <v>220</v>
      </c>
      <c r="VLN110" t="s">
        <v>224</v>
      </c>
      <c r="VLO110" t="s">
        <v>220</v>
      </c>
      <c r="VLP110" t="s">
        <v>224</v>
      </c>
      <c r="VLQ110" t="s">
        <v>220</v>
      </c>
      <c r="VLR110" t="s">
        <v>224</v>
      </c>
      <c r="VLS110" t="s">
        <v>220</v>
      </c>
      <c r="VLT110" t="s">
        <v>224</v>
      </c>
      <c r="VLU110" t="s">
        <v>220</v>
      </c>
      <c r="VLV110" t="s">
        <v>224</v>
      </c>
      <c r="VLW110" t="s">
        <v>220</v>
      </c>
      <c r="VLX110" t="s">
        <v>224</v>
      </c>
      <c r="VLY110" t="s">
        <v>220</v>
      </c>
      <c r="VLZ110" t="s">
        <v>224</v>
      </c>
      <c r="VMA110" t="s">
        <v>220</v>
      </c>
      <c r="VMB110" t="s">
        <v>224</v>
      </c>
      <c r="VMC110" t="s">
        <v>220</v>
      </c>
      <c r="VMD110" t="s">
        <v>224</v>
      </c>
      <c r="VME110" t="s">
        <v>220</v>
      </c>
      <c r="VMF110" t="s">
        <v>224</v>
      </c>
      <c r="VMG110" t="s">
        <v>220</v>
      </c>
      <c r="VMH110" t="s">
        <v>224</v>
      </c>
      <c r="VMI110" t="s">
        <v>220</v>
      </c>
      <c r="VMJ110" t="s">
        <v>224</v>
      </c>
      <c r="VMK110" t="s">
        <v>220</v>
      </c>
      <c r="VML110" t="s">
        <v>224</v>
      </c>
      <c r="VMM110" t="s">
        <v>220</v>
      </c>
      <c r="VMN110" t="s">
        <v>224</v>
      </c>
      <c r="VMO110" t="s">
        <v>220</v>
      </c>
      <c r="VMP110" t="s">
        <v>224</v>
      </c>
      <c r="VMQ110" t="s">
        <v>220</v>
      </c>
      <c r="VMR110" t="s">
        <v>224</v>
      </c>
      <c r="VMS110" t="s">
        <v>220</v>
      </c>
      <c r="VMT110" t="s">
        <v>224</v>
      </c>
      <c r="VMU110" t="s">
        <v>220</v>
      </c>
      <c r="VMV110" t="s">
        <v>224</v>
      </c>
      <c r="VMW110" t="s">
        <v>220</v>
      </c>
      <c r="VMX110" t="s">
        <v>224</v>
      </c>
      <c r="VMY110" t="s">
        <v>220</v>
      </c>
      <c r="VMZ110" t="s">
        <v>224</v>
      </c>
      <c r="VNA110" t="s">
        <v>220</v>
      </c>
      <c r="VNB110" t="s">
        <v>224</v>
      </c>
      <c r="VNC110" t="s">
        <v>220</v>
      </c>
      <c r="VND110" t="s">
        <v>224</v>
      </c>
      <c r="VNE110" t="s">
        <v>220</v>
      </c>
      <c r="VNF110" t="s">
        <v>224</v>
      </c>
      <c r="VNG110" t="s">
        <v>220</v>
      </c>
      <c r="VNH110" t="s">
        <v>224</v>
      </c>
      <c r="VNI110" t="s">
        <v>220</v>
      </c>
      <c r="VNJ110" t="s">
        <v>224</v>
      </c>
      <c r="VNK110" t="s">
        <v>220</v>
      </c>
      <c r="VNL110" t="s">
        <v>224</v>
      </c>
      <c r="VNM110" t="s">
        <v>220</v>
      </c>
      <c r="VNN110" t="s">
        <v>224</v>
      </c>
      <c r="VNO110" t="s">
        <v>220</v>
      </c>
      <c r="VNP110" t="s">
        <v>224</v>
      </c>
      <c r="VNQ110" t="s">
        <v>220</v>
      </c>
      <c r="VNR110" t="s">
        <v>224</v>
      </c>
      <c r="VNS110" t="s">
        <v>220</v>
      </c>
      <c r="VNT110" t="s">
        <v>224</v>
      </c>
      <c r="VNU110" t="s">
        <v>220</v>
      </c>
      <c r="VNV110" t="s">
        <v>224</v>
      </c>
      <c r="VNW110" t="s">
        <v>220</v>
      </c>
      <c r="VNX110" t="s">
        <v>224</v>
      </c>
      <c r="VNY110" t="s">
        <v>220</v>
      </c>
      <c r="VNZ110" t="s">
        <v>224</v>
      </c>
      <c r="VOA110" t="s">
        <v>220</v>
      </c>
      <c r="VOB110" t="s">
        <v>224</v>
      </c>
      <c r="VOC110" t="s">
        <v>220</v>
      </c>
      <c r="VOD110" t="s">
        <v>224</v>
      </c>
      <c r="VOE110" t="s">
        <v>220</v>
      </c>
      <c r="VOF110" t="s">
        <v>224</v>
      </c>
      <c r="VOG110" t="s">
        <v>220</v>
      </c>
      <c r="VOH110" t="s">
        <v>224</v>
      </c>
      <c r="VOI110" t="s">
        <v>220</v>
      </c>
      <c r="VOJ110" t="s">
        <v>224</v>
      </c>
      <c r="VOK110" t="s">
        <v>220</v>
      </c>
      <c r="VOL110" t="s">
        <v>224</v>
      </c>
      <c r="VOM110" t="s">
        <v>220</v>
      </c>
      <c r="VON110" t="s">
        <v>224</v>
      </c>
      <c r="VOO110" t="s">
        <v>220</v>
      </c>
      <c r="VOP110" t="s">
        <v>224</v>
      </c>
      <c r="VOQ110" t="s">
        <v>220</v>
      </c>
      <c r="VOR110" t="s">
        <v>224</v>
      </c>
      <c r="VOS110" t="s">
        <v>220</v>
      </c>
      <c r="VOT110" t="s">
        <v>224</v>
      </c>
      <c r="VOU110" t="s">
        <v>220</v>
      </c>
      <c r="VOV110" t="s">
        <v>224</v>
      </c>
      <c r="VOW110" t="s">
        <v>220</v>
      </c>
      <c r="VOX110" t="s">
        <v>224</v>
      </c>
      <c r="VOY110" t="s">
        <v>220</v>
      </c>
      <c r="VOZ110" t="s">
        <v>224</v>
      </c>
      <c r="VPA110" t="s">
        <v>220</v>
      </c>
      <c r="VPB110" t="s">
        <v>224</v>
      </c>
      <c r="VPC110" t="s">
        <v>220</v>
      </c>
      <c r="VPD110" t="s">
        <v>224</v>
      </c>
      <c r="VPE110" t="s">
        <v>220</v>
      </c>
      <c r="VPF110" t="s">
        <v>224</v>
      </c>
      <c r="VPG110" t="s">
        <v>220</v>
      </c>
      <c r="VPH110" t="s">
        <v>224</v>
      </c>
      <c r="VPI110" t="s">
        <v>220</v>
      </c>
      <c r="VPJ110" t="s">
        <v>224</v>
      </c>
      <c r="VPK110" t="s">
        <v>220</v>
      </c>
      <c r="VPL110" t="s">
        <v>224</v>
      </c>
      <c r="VPM110" t="s">
        <v>220</v>
      </c>
      <c r="VPN110" t="s">
        <v>224</v>
      </c>
      <c r="VPO110" t="s">
        <v>220</v>
      </c>
      <c r="VPP110" t="s">
        <v>224</v>
      </c>
      <c r="VPQ110" t="s">
        <v>220</v>
      </c>
      <c r="VPR110" t="s">
        <v>224</v>
      </c>
      <c r="VPS110" t="s">
        <v>220</v>
      </c>
      <c r="VPT110" t="s">
        <v>224</v>
      </c>
      <c r="VPU110" t="s">
        <v>220</v>
      </c>
      <c r="VPV110" t="s">
        <v>224</v>
      </c>
      <c r="VPW110" t="s">
        <v>220</v>
      </c>
      <c r="VPX110" t="s">
        <v>224</v>
      </c>
      <c r="VPY110" t="s">
        <v>220</v>
      </c>
      <c r="VPZ110" t="s">
        <v>224</v>
      </c>
      <c r="VQA110" t="s">
        <v>220</v>
      </c>
      <c r="VQB110" t="s">
        <v>224</v>
      </c>
      <c r="VQC110" t="s">
        <v>220</v>
      </c>
      <c r="VQD110" t="s">
        <v>224</v>
      </c>
      <c r="VQE110" t="s">
        <v>220</v>
      </c>
      <c r="VQF110" t="s">
        <v>224</v>
      </c>
      <c r="VQG110" t="s">
        <v>220</v>
      </c>
      <c r="VQH110" t="s">
        <v>224</v>
      </c>
      <c r="VQI110" t="s">
        <v>220</v>
      </c>
      <c r="VQJ110" t="s">
        <v>224</v>
      </c>
      <c r="VQK110" t="s">
        <v>220</v>
      </c>
      <c r="VQL110" t="s">
        <v>224</v>
      </c>
      <c r="VQM110" t="s">
        <v>220</v>
      </c>
      <c r="VQN110" t="s">
        <v>224</v>
      </c>
      <c r="VQO110" t="s">
        <v>220</v>
      </c>
      <c r="VQP110" t="s">
        <v>224</v>
      </c>
      <c r="VQQ110" t="s">
        <v>220</v>
      </c>
      <c r="VQR110" t="s">
        <v>224</v>
      </c>
      <c r="VQS110" t="s">
        <v>220</v>
      </c>
      <c r="VQT110" t="s">
        <v>224</v>
      </c>
      <c r="VQU110" t="s">
        <v>220</v>
      </c>
      <c r="VQV110" t="s">
        <v>224</v>
      </c>
      <c r="VQW110" t="s">
        <v>220</v>
      </c>
      <c r="VQX110" t="s">
        <v>224</v>
      </c>
      <c r="VQY110" t="s">
        <v>220</v>
      </c>
      <c r="VQZ110" t="s">
        <v>224</v>
      </c>
      <c r="VRA110" t="s">
        <v>220</v>
      </c>
      <c r="VRB110" t="s">
        <v>224</v>
      </c>
      <c r="VRC110" t="s">
        <v>220</v>
      </c>
      <c r="VRD110" t="s">
        <v>224</v>
      </c>
      <c r="VRE110" t="s">
        <v>220</v>
      </c>
      <c r="VRF110" t="s">
        <v>224</v>
      </c>
      <c r="VRG110" t="s">
        <v>220</v>
      </c>
      <c r="VRH110" t="s">
        <v>224</v>
      </c>
      <c r="VRI110" t="s">
        <v>220</v>
      </c>
      <c r="VRJ110" t="s">
        <v>224</v>
      </c>
      <c r="VRK110" t="s">
        <v>220</v>
      </c>
      <c r="VRL110" t="s">
        <v>224</v>
      </c>
      <c r="VRM110" t="s">
        <v>220</v>
      </c>
      <c r="VRN110" t="s">
        <v>224</v>
      </c>
      <c r="VRO110" t="s">
        <v>220</v>
      </c>
      <c r="VRP110" t="s">
        <v>224</v>
      </c>
      <c r="VRQ110" t="s">
        <v>220</v>
      </c>
      <c r="VRR110" t="s">
        <v>224</v>
      </c>
      <c r="VRS110" t="s">
        <v>220</v>
      </c>
      <c r="VRT110" t="s">
        <v>224</v>
      </c>
      <c r="VRU110" t="s">
        <v>220</v>
      </c>
      <c r="VRV110" t="s">
        <v>224</v>
      </c>
      <c r="VRW110" t="s">
        <v>220</v>
      </c>
      <c r="VRX110" t="s">
        <v>224</v>
      </c>
      <c r="VRY110" t="s">
        <v>220</v>
      </c>
      <c r="VRZ110" t="s">
        <v>224</v>
      </c>
      <c r="VSA110" t="s">
        <v>220</v>
      </c>
      <c r="VSB110" t="s">
        <v>224</v>
      </c>
      <c r="VSC110" t="s">
        <v>220</v>
      </c>
      <c r="VSD110" t="s">
        <v>224</v>
      </c>
      <c r="VSE110" t="s">
        <v>220</v>
      </c>
      <c r="VSF110" t="s">
        <v>224</v>
      </c>
      <c r="VSG110" t="s">
        <v>220</v>
      </c>
      <c r="VSH110" t="s">
        <v>224</v>
      </c>
      <c r="VSI110" t="s">
        <v>220</v>
      </c>
      <c r="VSJ110" t="s">
        <v>224</v>
      </c>
      <c r="VSK110" t="s">
        <v>220</v>
      </c>
      <c r="VSL110" t="s">
        <v>224</v>
      </c>
      <c r="VSM110" t="s">
        <v>220</v>
      </c>
      <c r="VSN110" t="s">
        <v>224</v>
      </c>
      <c r="VSO110" t="s">
        <v>220</v>
      </c>
      <c r="VSP110" t="s">
        <v>224</v>
      </c>
      <c r="VSQ110" t="s">
        <v>220</v>
      </c>
      <c r="VSR110" t="s">
        <v>224</v>
      </c>
      <c r="VSS110" t="s">
        <v>220</v>
      </c>
      <c r="VST110" t="s">
        <v>224</v>
      </c>
      <c r="VSU110" t="s">
        <v>220</v>
      </c>
      <c r="VSV110" t="s">
        <v>224</v>
      </c>
      <c r="VSW110" t="s">
        <v>220</v>
      </c>
      <c r="VSX110" t="s">
        <v>224</v>
      </c>
      <c r="VSY110" t="s">
        <v>220</v>
      </c>
      <c r="VSZ110" t="s">
        <v>224</v>
      </c>
      <c r="VTA110" t="s">
        <v>220</v>
      </c>
      <c r="VTB110" t="s">
        <v>224</v>
      </c>
      <c r="VTC110" t="s">
        <v>220</v>
      </c>
      <c r="VTD110" t="s">
        <v>224</v>
      </c>
      <c r="VTE110" t="s">
        <v>220</v>
      </c>
      <c r="VTF110" t="s">
        <v>224</v>
      </c>
      <c r="VTG110" t="s">
        <v>220</v>
      </c>
      <c r="VTH110" t="s">
        <v>224</v>
      </c>
      <c r="VTI110" t="s">
        <v>220</v>
      </c>
      <c r="VTJ110" t="s">
        <v>224</v>
      </c>
      <c r="VTK110" t="s">
        <v>220</v>
      </c>
      <c r="VTL110" t="s">
        <v>224</v>
      </c>
      <c r="VTM110" t="s">
        <v>220</v>
      </c>
      <c r="VTN110" t="s">
        <v>224</v>
      </c>
      <c r="VTO110" t="s">
        <v>220</v>
      </c>
      <c r="VTP110" t="s">
        <v>224</v>
      </c>
      <c r="VTQ110" t="s">
        <v>220</v>
      </c>
      <c r="VTR110" t="s">
        <v>224</v>
      </c>
      <c r="VTS110" t="s">
        <v>220</v>
      </c>
      <c r="VTT110" t="s">
        <v>224</v>
      </c>
      <c r="VTU110" t="s">
        <v>220</v>
      </c>
      <c r="VTV110" t="s">
        <v>224</v>
      </c>
      <c r="VTW110" t="s">
        <v>220</v>
      </c>
      <c r="VTX110" t="s">
        <v>224</v>
      </c>
      <c r="VTY110" t="s">
        <v>220</v>
      </c>
      <c r="VTZ110" t="s">
        <v>224</v>
      </c>
      <c r="VUA110" t="s">
        <v>220</v>
      </c>
      <c r="VUB110" t="s">
        <v>224</v>
      </c>
      <c r="VUC110" t="s">
        <v>220</v>
      </c>
      <c r="VUD110" t="s">
        <v>224</v>
      </c>
      <c r="VUE110" t="s">
        <v>220</v>
      </c>
      <c r="VUF110" t="s">
        <v>224</v>
      </c>
      <c r="VUG110" t="s">
        <v>220</v>
      </c>
      <c r="VUH110" t="s">
        <v>224</v>
      </c>
      <c r="VUI110" t="s">
        <v>220</v>
      </c>
      <c r="VUJ110" t="s">
        <v>224</v>
      </c>
      <c r="VUK110" t="s">
        <v>220</v>
      </c>
      <c r="VUL110" t="s">
        <v>224</v>
      </c>
      <c r="VUM110" t="s">
        <v>220</v>
      </c>
      <c r="VUN110" t="s">
        <v>224</v>
      </c>
      <c r="VUO110" t="s">
        <v>220</v>
      </c>
      <c r="VUP110" t="s">
        <v>224</v>
      </c>
      <c r="VUQ110" t="s">
        <v>220</v>
      </c>
      <c r="VUR110" t="s">
        <v>224</v>
      </c>
      <c r="VUS110" t="s">
        <v>220</v>
      </c>
      <c r="VUT110" t="s">
        <v>224</v>
      </c>
      <c r="VUU110" t="s">
        <v>220</v>
      </c>
      <c r="VUV110" t="s">
        <v>224</v>
      </c>
      <c r="VUW110" t="s">
        <v>220</v>
      </c>
      <c r="VUX110" t="s">
        <v>224</v>
      </c>
      <c r="VUY110" t="s">
        <v>220</v>
      </c>
      <c r="VUZ110" t="s">
        <v>224</v>
      </c>
      <c r="VVA110" t="s">
        <v>220</v>
      </c>
      <c r="VVB110" t="s">
        <v>224</v>
      </c>
      <c r="VVC110" t="s">
        <v>220</v>
      </c>
      <c r="VVD110" t="s">
        <v>224</v>
      </c>
      <c r="VVE110" t="s">
        <v>220</v>
      </c>
      <c r="VVF110" t="s">
        <v>224</v>
      </c>
      <c r="VVG110" t="s">
        <v>220</v>
      </c>
      <c r="VVH110" t="s">
        <v>224</v>
      </c>
      <c r="VVI110" t="s">
        <v>220</v>
      </c>
      <c r="VVJ110" t="s">
        <v>224</v>
      </c>
      <c r="VVK110" t="s">
        <v>220</v>
      </c>
      <c r="VVL110" t="s">
        <v>224</v>
      </c>
      <c r="VVM110" t="s">
        <v>220</v>
      </c>
      <c r="VVN110" t="s">
        <v>224</v>
      </c>
      <c r="VVO110" t="s">
        <v>220</v>
      </c>
      <c r="VVP110" t="s">
        <v>224</v>
      </c>
      <c r="VVQ110" t="s">
        <v>220</v>
      </c>
      <c r="VVR110" t="s">
        <v>224</v>
      </c>
      <c r="VVS110" t="s">
        <v>220</v>
      </c>
      <c r="VVT110" t="s">
        <v>224</v>
      </c>
      <c r="VVU110" t="s">
        <v>220</v>
      </c>
      <c r="VVV110" t="s">
        <v>224</v>
      </c>
      <c r="VVW110" t="s">
        <v>220</v>
      </c>
      <c r="VVX110" t="s">
        <v>224</v>
      </c>
      <c r="VVY110" t="s">
        <v>220</v>
      </c>
      <c r="VVZ110" t="s">
        <v>224</v>
      </c>
      <c r="VWA110" t="s">
        <v>220</v>
      </c>
      <c r="VWB110" t="s">
        <v>224</v>
      </c>
      <c r="VWC110" t="s">
        <v>220</v>
      </c>
      <c r="VWD110" t="s">
        <v>224</v>
      </c>
      <c r="VWE110" t="s">
        <v>220</v>
      </c>
      <c r="VWF110" t="s">
        <v>224</v>
      </c>
      <c r="VWG110" t="s">
        <v>220</v>
      </c>
      <c r="VWH110" t="s">
        <v>224</v>
      </c>
      <c r="VWI110" t="s">
        <v>220</v>
      </c>
      <c r="VWJ110" t="s">
        <v>224</v>
      </c>
      <c r="VWK110" t="s">
        <v>220</v>
      </c>
      <c r="VWL110" t="s">
        <v>224</v>
      </c>
      <c r="VWM110" t="s">
        <v>220</v>
      </c>
      <c r="VWN110" t="s">
        <v>224</v>
      </c>
      <c r="VWO110" t="s">
        <v>220</v>
      </c>
      <c r="VWP110" t="s">
        <v>224</v>
      </c>
      <c r="VWQ110" t="s">
        <v>220</v>
      </c>
      <c r="VWR110" t="s">
        <v>224</v>
      </c>
      <c r="VWS110" t="s">
        <v>220</v>
      </c>
      <c r="VWT110" t="s">
        <v>224</v>
      </c>
      <c r="VWU110" t="s">
        <v>220</v>
      </c>
      <c r="VWV110" t="s">
        <v>224</v>
      </c>
      <c r="VWW110" t="s">
        <v>220</v>
      </c>
      <c r="VWX110" t="s">
        <v>224</v>
      </c>
      <c r="VWY110" t="s">
        <v>220</v>
      </c>
      <c r="VWZ110" t="s">
        <v>224</v>
      </c>
      <c r="VXA110" t="s">
        <v>220</v>
      </c>
      <c r="VXB110" t="s">
        <v>224</v>
      </c>
      <c r="VXC110" t="s">
        <v>220</v>
      </c>
      <c r="VXD110" t="s">
        <v>224</v>
      </c>
      <c r="VXE110" t="s">
        <v>220</v>
      </c>
      <c r="VXF110" t="s">
        <v>224</v>
      </c>
      <c r="VXG110" t="s">
        <v>220</v>
      </c>
      <c r="VXH110" t="s">
        <v>224</v>
      </c>
      <c r="VXI110" t="s">
        <v>220</v>
      </c>
      <c r="VXJ110" t="s">
        <v>224</v>
      </c>
      <c r="VXK110" t="s">
        <v>220</v>
      </c>
      <c r="VXL110" t="s">
        <v>224</v>
      </c>
      <c r="VXM110" t="s">
        <v>220</v>
      </c>
      <c r="VXN110" t="s">
        <v>224</v>
      </c>
      <c r="VXO110" t="s">
        <v>220</v>
      </c>
      <c r="VXP110" t="s">
        <v>224</v>
      </c>
      <c r="VXQ110" t="s">
        <v>220</v>
      </c>
      <c r="VXR110" t="s">
        <v>224</v>
      </c>
      <c r="VXS110" t="s">
        <v>220</v>
      </c>
      <c r="VXT110" t="s">
        <v>224</v>
      </c>
      <c r="VXU110" t="s">
        <v>220</v>
      </c>
      <c r="VXV110" t="s">
        <v>224</v>
      </c>
      <c r="VXW110" t="s">
        <v>220</v>
      </c>
      <c r="VXX110" t="s">
        <v>224</v>
      </c>
      <c r="VXY110" t="s">
        <v>220</v>
      </c>
      <c r="VXZ110" t="s">
        <v>224</v>
      </c>
      <c r="VYA110" t="s">
        <v>220</v>
      </c>
      <c r="VYB110" t="s">
        <v>224</v>
      </c>
      <c r="VYC110" t="s">
        <v>220</v>
      </c>
      <c r="VYD110" t="s">
        <v>224</v>
      </c>
      <c r="VYE110" t="s">
        <v>220</v>
      </c>
      <c r="VYF110" t="s">
        <v>224</v>
      </c>
      <c r="VYG110" t="s">
        <v>220</v>
      </c>
      <c r="VYH110" t="s">
        <v>224</v>
      </c>
      <c r="VYI110" t="s">
        <v>220</v>
      </c>
      <c r="VYJ110" t="s">
        <v>224</v>
      </c>
      <c r="VYK110" t="s">
        <v>220</v>
      </c>
      <c r="VYL110" t="s">
        <v>224</v>
      </c>
      <c r="VYM110" t="s">
        <v>220</v>
      </c>
      <c r="VYN110" t="s">
        <v>224</v>
      </c>
      <c r="VYO110" t="s">
        <v>220</v>
      </c>
      <c r="VYP110" t="s">
        <v>224</v>
      </c>
      <c r="VYQ110" t="s">
        <v>220</v>
      </c>
      <c r="VYR110" t="s">
        <v>224</v>
      </c>
      <c r="VYS110" t="s">
        <v>220</v>
      </c>
      <c r="VYT110" t="s">
        <v>224</v>
      </c>
      <c r="VYU110" t="s">
        <v>220</v>
      </c>
      <c r="VYV110" t="s">
        <v>224</v>
      </c>
      <c r="VYW110" t="s">
        <v>220</v>
      </c>
      <c r="VYX110" t="s">
        <v>224</v>
      </c>
      <c r="VYY110" t="s">
        <v>220</v>
      </c>
      <c r="VYZ110" t="s">
        <v>224</v>
      </c>
      <c r="VZA110" t="s">
        <v>220</v>
      </c>
      <c r="VZB110" t="s">
        <v>224</v>
      </c>
      <c r="VZC110" t="s">
        <v>220</v>
      </c>
      <c r="VZD110" t="s">
        <v>224</v>
      </c>
      <c r="VZE110" t="s">
        <v>220</v>
      </c>
      <c r="VZF110" t="s">
        <v>224</v>
      </c>
      <c r="VZG110" t="s">
        <v>220</v>
      </c>
      <c r="VZH110" t="s">
        <v>224</v>
      </c>
      <c r="VZI110" t="s">
        <v>220</v>
      </c>
      <c r="VZJ110" t="s">
        <v>224</v>
      </c>
      <c r="VZK110" t="s">
        <v>220</v>
      </c>
      <c r="VZL110" t="s">
        <v>224</v>
      </c>
      <c r="VZM110" t="s">
        <v>220</v>
      </c>
      <c r="VZN110" t="s">
        <v>224</v>
      </c>
      <c r="VZO110" t="s">
        <v>220</v>
      </c>
      <c r="VZP110" t="s">
        <v>224</v>
      </c>
      <c r="VZQ110" t="s">
        <v>220</v>
      </c>
      <c r="VZR110" t="s">
        <v>224</v>
      </c>
      <c r="VZS110" t="s">
        <v>220</v>
      </c>
      <c r="VZT110" t="s">
        <v>224</v>
      </c>
      <c r="VZU110" t="s">
        <v>220</v>
      </c>
      <c r="VZV110" t="s">
        <v>224</v>
      </c>
      <c r="VZW110" t="s">
        <v>220</v>
      </c>
      <c r="VZX110" t="s">
        <v>224</v>
      </c>
      <c r="VZY110" t="s">
        <v>220</v>
      </c>
      <c r="VZZ110" t="s">
        <v>224</v>
      </c>
      <c r="WAA110" t="s">
        <v>220</v>
      </c>
      <c r="WAB110" t="s">
        <v>224</v>
      </c>
      <c r="WAC110" t="s">
        <v>220</v>
      </c>
      <c r="WAD110" t="s">
        <v>224</v>
      </c>
      <c r="WAE110" t="s">
        <v>220</v>
      </c>
      <c r="WAF110" t="s">
        <v>224</v>
      </c>
      <c r="WAG110" t="s">
        <v>220</v>
      </c>
      <c r="WAH110" t="s">
        <v>224</v>
      </c>
      <c r="WAI110" t="s">
        <v>220</v>
      </c>
      <c r="WAJ110" t="s">
        <v>224</v>
      </c>
      <c r="WAK110" t="s">
        <v>220</v>
      </c>
      <c r="WAL110" t="s">
        <v>224</v>
      </c>
      <c r="WAM110" t="s">
        <v>220</v>
      </c>
      <c r="WAN110" t="s">
        <v>224</v>
      </c>
      <c r="WAO110" t="s">
        <v>220</v>
      </c>
      <c r="WAP110" t="s">
        <v>224</v>
      </c>
      <c r="WAQ110" t="s">
        <v>220</v>
      </c>
      <c r="WAR110" t="s">
        <v>224</v>
      </c>
      <c r="WAS110" t="s">
        <v>220</v>
      </c>
      <c r="WAT110" t="s">
        <v>224</v>
      </c>
      <c r="WAU110" t="s">
        <v>220</v>
      </c>
      <c r="WAV110" t="s">
        <v>224</v>
      </c>
      <c r="WAW110" t="s">
        <v>220</v>
      </c>
      <c r="WAX110" t="s">
        <v>224</v>
      </c>
      <c r="WAY110" t="s">
        <v>220</v>
      </c>
      <c r="WAZ110" t="s">
        <v>224</v>
      </c>
      <c r="WBA110" t="s">
        <v>220</v>
      </c>
      <c r="WBB110" t="s">
        <v>224</v>
      </c>
      <c r="WBC110" t="s">
        <v>220</v>
      </c>
      <c r="WBD110" t="s">
        <v>224</v>
      </c>
      <c r="WBE110" t="s">
        <v>220</v>
      </c>
      <c r="WBF110" t="s">
        <v>224</v>
      </c>
      <c r="WBG110" t="s">
        <v>220</v>
      </c>
      <c r="WBH110" t="s">
        <v>224</v>
      </c>
      <c r="WBI110" t="s">
        <v>220</v>
      </c>
      <c r="WBJ110" t="s">
        <v>224</v>
      </c>
      <c r="WBK110" t="s">
        <v>220</v>
      </c>
      <c r="WBL110" t="s">
        <v>224</v>
      </c>
      <c r="WBM110" t="s">
        <v>220</v>
      </c>
      <c r="WBN110" t="s">
        <v>224</v>
      </c>
      <c r="WBO110" t="s">
        <v>220</v>
      </c>
      <c r="WBP110" t="s">
        <v>224</v>
      </c>
      <c r="WBQ110" t="s">
        <v>220</v>
      </c>
      <c r="WBR110" t="s">
        <v>224</v>
      </c>
      <c r="WBS110" t="s">
        <v>220</v>
      </c>
      <c r="WBT110" t="s">
        <v>224</v>
      </c>
      <c r="WBU110" t="s">
        <v>220</v>
      </c>
      <c r="WBV110" t="s">
        <v>224</v>
      </c>
      <c r="WBW110" t="s">
        <v>220</v>
      </c>
      <c r="WBX110" t="s">
        <v>224</v>
      </c>
      <c r="WBY110" t="s">
        <v>220</v>
      </c>
      <c r="WBZ110" t="s">
        <v>224</v>
      </c>
      <c r="WCA110" t="s">
        <v>220</v>
      </c>
      <c r="WCB110" t="s">
        <v>224</v>
      </c>
      <c r="WCC110" t="s">
        <v>220</v>
      </c>
      <c r="WCD110" t="s">
        <v>224</v>
      </c>
      <c r="WCE110" t="s">
        <v>220</v>
      </c>
      <c r="WCF110" t="s">
        <v>224</v>
      </c>
      <c r="WCG110" t="s">
        <v>220</v>
      </c>
      <c r="WCH110" t="s">
        <v>224</v>
      </c>
      <c r="WCI110" t="s">
        <v>220</v>
      </c>
      <c r="WCJ110" t="s">
        <v>224</v>
      </c>
      <c r="WCK110" t="s">
        <v>220</v>
      </c>
      <c r="WCL110" t="s">
        <v>224</v>
      </c>
      <c r="WCM110" t="s">
        <v>220</v>
      </c>
      <c r="WCN110" t="s">
        <v>224</v>
      </c>
      <c r="WCO110" t="s">
        <v>220</v>
      </c>
      <c r="WCP110" t="s">
        <v>224</v>
      </c>
      <c r="WCQ110" t="s">
        <v>220</v>
      </c>
      <c r="WCR110" t="s">
        <v>224</v>
      </c>
      <c r="WCS110" t="s">
        <v>220</v>
      </c>
      <c r="WCT110" t="s">
        <v>224</v>
      </c>
      <c r="WCU110" t="s">
        <v>220</v>
      </c>
      <c r="WCV110" t="s">
        <v>224</v>
      </c>
      <c r="WCW110" t="s">
        <v>220</v>
      </c>
      <c r="WCX110" t="s">
        <v>224</v>
      </c>
      <c r="WCY110" t="s">
        <v>220</v>
      </c>
      <c r="WCZ110" t="s">
        <v>224</v>
      </c>
      <c r="WDA110" t="s">
        <v>220</v>
      </c>
      <c r="WDB110" t="s">
        <v>224</v>
      </c>
      <c r="WDC110" t="s">
        <v>220</v>
      </c>
      <c r="WDD110" t="s">
        <v>224</v>
      </c>
      <c r="WDE110" t="s">
        <v>220</v>
      </c>
      <c r="WDF110" t="s">
        <v>224</v>
      </c>
      <c r="WDG110" t="s">
        <v>220</v>
      </c>
      <c r="WDH110" t="s">
        <v>224</v>
      </c>
      <c r="WDI110" t="s">
        <v>220</v>
      </c>
      <c r="WDJ110" t="s">
        <v>224</v>
      </c>
      <c r="WDK110" t="s">
        <v>220</v>
      </c>
      <c r="WDL110" t="s">
        <v>224</v>
      </c>
      <c r="WDM110" t="s">
        <v>220</v>
      </c>
      <c r="WDN110" t="s">
        <v>224</v>
      </c>
      <c r="WDO110" t="s">
        <v>220</v>
      </c>
      <c r="WDP110" t="s">
        <v>224</v>
      </c>
      <c r="WDQ110" t="s">
        <v>220</v>
      </c>
      <c r="WDR110" t="s">
        <v>224</v>
      </c>
      <c r="WDS110" t="s">
        <v>220</v>
      </c>
      <c r="WDT110" t="s">
        <v>224</v>
      </c>
      <c r="WDU110" t="s">
        <v>220</v>
      </c>
      <c r="WDV110" t="s">
        <v>224</v>
      </c>
      <c r="WDW110" t="s">
        <v>220</v>
      </c>
      <c r="WDX110" t="s">
        <v>224</v>
      </c>
      <c r="WDY110" t="s">
        <v>220</v>
      </c>
      <c r="WDZ110" t="s">
        <v>224</v>
      </c>
      <c r="WEA110" t="s">
        <v>220</v>
      </c>
      <c r="WEB110" t="s">
        <v>224</v>
      </c>
      <c r="WEC110" t="s">
        <v>220</v>
      </c>
      <c r="WED110" t="s">
        <v>224</v>
      </c>
      <c r="WEE110" t="s">
        <v>220</v>
      </c>
      <c r="WEF110" t="s">
        <v>224</v>
      </c>
      <c r="WEG110" t="s">
        <v>220</v>
      </c>
      <c r="WEH110" t="s">
        <v>224</v>
      </c>
      <c r="WEI110" t="s">
        <v>220</v>
      </c>
      <c r="WEJ110" t="s">
        <v>224</v>
      </c>
      <c r="WEK110" t="s">
        <v>220</v>
      </c>
      <c r="WEL110" t="s">
        <v>224</v>
      </c>
      <c r="WEM110" t="s">
        <v>220</v>
      </c>
      <c r="WEN110" t="s">
        <v>224</v>
      </c>
      <c r="WEO110" t="s">
        <v>220</v>
      </c>
      <c r="WEP110" t="s">
        <v>224</v>
      </c>
      <c r="WEQ110" t="s">
        <v>220</v>
      </c>
      <c r="WER110" t="s">
        <v>224</v>
      </c>
      <c r="WES110" t="s">
        <v>220</v>
      </c>
      <c r="WET110" t="s">
        <v>224</v>
      </c>
      <c r="WEU110" t="s">
        <v>220</v>
      </c>
      <c r="WEV110" t="s">
        <v>224</v>
      </c>
      <c r="WEW110" t="s">
        <v>220</v>
      </c>
      <c r="WEX110" t="s">
        <v>224</v>
      </c>
      <c r="WEY110" t="s">
        <v>220</v>
      </c>
      <c r="WEZ110" t="s">
        <v>224</v>
      </c>
      <c r="WFA110" t="s">
        <v>220</v>
      </c>
      <c r="WFB110" t="s">
        <v>224</v>
      </c>
      <c r="WFC110" t="s">
        <v>220</v>
      </c>
      <c r="WFD110" t="s">
        <v>224</v>
      </c>
      <c r="WFE110" t="s">
        <v>220</v>
      </c>
      <c r="WFF110" t="s">
        <v>224</v>
      </c>
      <c r="WFG110" t="s">
        <v>220</v>
      </c>
      <c r="WFH110" t="s">
        <v>224</v>
      </c>
      <c r="WFI110" t="s">
        <v>220</v>
      </c>
      <c r="WFJ110" t="s">
        <v>224</v>
      </c>
      <c r="WFK110" t="s">
        <v>220</v>
      </c>
      <c r="WFL110" t="s">
        <v>224</v>
      </c>
      <c r="WFM110" t="s">
        <v>220</v>
      </c>
      <c r="WFN110" t="s">
        <v>224</v>
      </c>
      <c r="WFO110" t="s">
        <v>220</v>
      </c>
      <c r="WFP110" t="s">
        <v>224</v>
      </c>
      <c r="WFQ110" t="s">
        <v>220</v>
      </c>
      <c r="WFR110" t="s">
        <v>224</v>
      </c>
      <c r="WFS110" t="s">
        <v>220</v>
      </c>
      <c r="WFT110" t="s">
        <v>224</v>
      </c>
      <c r="WFU110" t="s">
        <v>220</v>
      </c>
      <c r="WFV110" t="s">
        <v>224</v>
      </c>
      <c r="WFW110" t="s">
        <v>220</v>
      </c>
      <c r="WFX110" t="s">
        <v>224</v>
      </c>
      <c r="WFY110" t="s">
        <v>220</v>
      </c>
      <c r="WFZ110" t="s">
        <v>224</v>
      </c>
      <c r="WGA110" t="s">
        <v>220</v>
      </c>
      <c r="WGB110" t="s">
        <v>224</v>
      </c>
      <c r="WGC110" t="s">
        <v>220</v>
      </c>
      <c r="WGD110" t="s">
        <v>224</v>
      </c>
      <c r="WGE110" t="s">
        <v>220</v>
      </c>
      <c r="WGF110" t="s">
        <v>224</v>
      </c>
      <c r="WGG110" t="s">
        <v>220</v>
      </c>
      <c r="WGH110" t="s">
        <v>224</v>
      </c>
      <c r="WGI110" t="s">
        <v>220</v>
      </c>
      <c r="WGJ110" t="s">
        <v>224</v>
      </c>
      <c r="WGK110" t="s">
        <v>220</v>
      </c>
      <c r="WGL110" t="s">
        <v>224</v>
      </c>
      <c r="WGM110" t="s">
        <v>220</v>
      </c>
      <c r="WGN110" t="s">
        <v>224</v>
      </c>
      <c r="WGO110" t="s">
        <v>220</v>
      </c>
      <c r="WGP110" t="s">
        <v>224</v>
      </c>
      <c r="WGQ110" t="s">
        <v>220</v>
      </c>
      <c r="WGR110" t="s">
        <v>224</v>
      </c>
      <c r="WGS110" t="s">
        <v>220</v>
      </c>
      <c r="WGT110" t="s">
        <v>224</v>
      </c>
      <c r="WGU110" t="s">
        <v>220</v>
      </c>
      <c r="WGV110" t="s">
        <v>224</v>
      </c>
      <c r="WGW110" t="s">
        <v>220</v>
      </c>
      <c r="WGX110" t="s">
        <v>224</v>
      </c>
      <c r="WGY110" t="s">
        <v>220</v>
      </c>
      <c r="WGZ110" t="s">
        <v>224</v>
      </c>
      <c r="WHA110" t="s">
        <v>220</v>
      </c>
      <c r="WHB110" t="s">
        <v>224</v>
      </c>
      <c r="WHC110" t="s">
        <v>220</v>
      </c>
      <c r="WHD110" t="s">
        <v>224</v>
      </c>
      <c r="WHE110" t="s">
        <v>220</v>
      </c>
      <c r="WHF110" t="s">
        <v>224</v>
      </c>
      <c r="WHG110" t="s">
        <v>220</v>
      </c>
      <c r="WHH110" t="s">
        <v>224</v>
      </c>
      <c r="WHI110" t="s">
        <v>220</v>
      </c>
      <c r="WHJ110" t="s">
        <v>224</v>
      </c>
      <c r="WHK110" t="s">
        <v>220</v>
      </c>
      <c r="WHL110" t="s">
        <v>224</v>
      </c>
      <c r="WHM110" t="s">
        <v>220</v>
      </c>
      <c r="WHN110" t="s">
        <v>224</v>
      </c>
      <c r="WHO110" t="s">
        <v>220</v>
      </c>
      <c r="WHP110" t="s">
        <v>224</v>
      </c>
      <c r="WHQ110" t="s">
        <v>220</v>
      </c>
      <c r="WHR110" t="s">
        <v>224</v>
      </c>
      <c r="WHS110" t="s">
        <v>220</v>
      </c>
      <c r="WHT110" t="s">
        <v>224</v>
      </c>
      <c r="WHU110" t="s">
        <v>220</v>
      </c>
      <c r="WHV110" t="s">
        <v>224</v>
      </c>
      <c r="WHW110" t="s">
        <v>220</v>
      </c>
      <c r="WHX110" t="s">
        <v>224</v>
      </c>
      <c r="WHY110" t="s">
        <v>220</v>
      </c>
      <c r="WHZ110" t="s">
        <v>224</v>
      </c>
      <c r="WIA110" t="s">
        <v>220</v>
      </c>
      <c r="WIB110" t="s">
        <v>224</v>
      </c>
      <c r="WIC110" t="s">
        <v>220</v>
      </c>
      <c r="WID110" t="s">
        <v>224</v>
      </c>
      <c r="WIE110" t="s">
        <v>220</v>
      </c>
      <c r="WIF110" t="s">
        <v>224</v>
      </c>
      <c r="WIG110" t="s">
        <v>220</v>
      </c>
      <c r="WIH110" t="s">
        <v>224</v>
      </c>
      <c r="WII110" t="s">
        <v>220</v>
      </c>
      <c r="WIJ110" t="s">
        <v>224</v>
      </c>
      <c r="WIK110" t="s">
        <v>220</v>
      </c>
      <c r="WIL110" t="s">
        <v>224</v>
      </c>
      <c r="WIM110" t="s">
        <v>220</v>
      </c>
      <c r="WIN110" t="s">
        <v>224</v>
      </c>
      <c r="WIO110" t="s">
        <v>220</v>
      </c>
      <c r="WIP110" t="s">
        <v>224</v>
      </c>
      <c r="WIQ110" t="s">
        <v>220</v>
      </c>
      <c r="WIR110" t="s">
        <v>224</v>
      </c>
      <c r="WIS110" t="s">
        <v>220</v>
      </c>
      <c r="WIT110" t="s">
        <v>224</v>
      </c>
      <c r="WIU110" t="s">
        <v>220</v>
      </c>
      <c r="WIV110" t="s">
        <v>224</v>
      </c>
      <c r="WIW110" t="s">
        <v>220</v>
      </c>
      <c r="WIX110" t="s">
        <v>224</v>
      </c>
      <c r="WIY110" t="s">
        <v>220</v>
      </c>
      <c r="WIZ110" t="s">
        <v>224</v>
      </c>
      <c r="WJA110" t="s">
        <v>220</v>
      </c>
      <c r="WJB110" t="s">
        <v>224</v>
      </c>
      <c r="WJC110" t="s">
        <v>220</v>
      </c>
      <c r="WJD110" t="s">
        <v>224</v>
      </c>
      <c r="WJE110" t="s">
        <v>220</v>
      </c>
      <c r="WJF110" t="s">
        <v>224</v>
      </c>
      <c r="WJG110" t="s">
        <v>220</v>
      </c>
      <c r="WJH110" t="s">
        <v>224</v>
      </c>
      <c r="WJI110" t="s">
        <v>220</v>
      </c>
      <c r="WJJ110" t="s">
        <v>224</v>
      </c>
      <c r="WJK110" t="s">
        <v>220</v>
      </c>
      <c r="WJL110" t="s">
        <v>224</v>
      </c>
      <c r="WJM110" t="s">
        <v>220</v>
      </c>
      <c r="WJN110" t="s">
        <v>224</v>
      </c>
      <c r="WJO110" t="s">
        <v>220</v>
      </c>
      <c r="WJP110" t="s">
        <v>224</v>
      </c>
      <c r="WJQ110" t="s">
        <v>220</v>
      </c>
      <c r="WJR110" t="s">
        <v>224</v>
      </c>
      <c r="WJS110" t="s">
        <v>220</v>
      </c>
      <c r="WJT110" t="s">
        <v>224</v>
      </c>
      <c r="WJU110" t="s">
        <v>220</v>
      </c>
      <c r="WJV110" t="s">
        <v>224</v>
      </c>
      <c r="WJW110" t="s">
        <v>220</v>
      </c>
      <c r="WJX110" t="s">
        <v>224</v>
      </c>
      <c r="WJY110" t="s">
        <v>220</v>
      </c>
      <c r="WJZ110" t="s">
        <v>224</v>
      </c>
      <c r="WKA110" t="s">
        <v>220</v>
      </c>
      <c r="WKB110" t="s">
        <v>224</v>
      </c>
      <c r="WKC110" t="s">
        <v>220</v>
      </c>
      <c r="WKD110" t="s">
        <v>224</v>
      </c>
      <c r="WKE110" t="s">
        <v>220</v>
      </c>
      <c r="WKF110" t="s">
        <v>224</v>
      </c>
      <c r="WKG110" t="s">
        <v>220</v>
      </c>
      <c r="WKH110" t="s">
        <v>224</v>
      </c>
      <c r="WKI110" t="s">
        <v>220</v>
      </c>
      <c r="WKJ110" t="s">
        <v>224</v>
      </c>
      <c r="WKK110" t="s">
        <v>220</v>
      </c>
      <c r="WKL110" t="s">
        <v>224</v>
      </c>
      <c r="WKM110" t="s">
        <v>220</v>
      </c>
      <c r="WKN110" t="s">
        <v>224</v>
      </c>
      <c r="WKO110" t="s">
        <v>220</v>
      </c>
      <c r="WKP110" t="s">
        <v>224</v>
      </c>
      <c r="WKQ110" t="s">
        <v>220</v>
      </c>
      <c r="WKR110" t="s">
        <v>224</v>
      </c>
      <c r="WKS110" t="s">
        <v>220</v>
      </c>
      <c r="WKT110" t="s">
        <v>224</v>
      </c>
      <c r="WKU110" t="s">
        <v>220</v>
      </c>
      <c r="WKV110" t="s">
        <v>224</v>
      </c>
      <c r="WKW110" t="s">
        <v>220</v>
      </c>
      <c r="WKX110" t="s">
        <v>224</v>
      </c>
      <c r="WKY110" t="s">
        <v>220</v>
      </c>
      <c r="WKZ110" t="s">
        <v>224</v>
      </c>
      <c r="WLA110" t="s">
        <v>220</v>
      </c>
      <c r="WLB110" t="s">
        <v>224</v>
      </c>
      <c r="WLC110" t="s">
        <v>220</v>
      </c>
      <c r="WLD110" t="s">
        <v>224</v>
      </c>
      <c r="WLE110" t="s">
        <v>220</v>
      </c>
      <c r="WLF110" t="s">
        <v>224</v>
      </c>
      <c r="WLG110" t="s">
        <v>220</v>
      </c>
      <c r="WLH110" t="s">
        <v>224</v>
      </c>
      <c r="WLI110" t="s">
        <v>220</v>
      </c>
      <c r="WLJ110" t="s">
        <v>224</v>
      </c>
      <c r="WLK110" t="s">
        <v>220</v>
      </c>
      <c r="WLL110" t="s">
        <v>224</v>
      </c>
      <c r="WLM110" t="s">
        <v>220</v>
      </c>
      <c r="WLN110" t="s">
        <v>224</v>
      </c>
      <c r="WLO110" t="s">
        <v>220</v>
      </c>
      <c r="WLP110" t="s">
        <v>224</v>
      </c>
      <c r="WLQ110" t="s">
        <v>220</v>
      </c>
      <c r="WLR110" t="s">
        <v>224</v>
      </c>
      <c r="WLS110" t="s">
        <v>220</v>
      </c>
      <c r="WLT110" t="s">
        <v>224</v>
      </c>
      <c r="WLU110" t="s">
        <v>220</v>
      </c>
      <c r="WLV110" t="s">
        <v>224</v>
      </c>
      <c r="WLW110" t="s">
        <v>220</v>
      </c>
      <c r="WLX110" t="s">
        <v>224</v>
      </c>
      <c r="WLY110" t="s">
        <v>220</v>
      </c>
      <c r="WLZ110" t="s">
        <v>224</v>
      </c>
      <c r="WMA110" t="s">
        <v>220</v>
      </c>
      <c r="WMB110" t="s">
        <v>224</v>
      </c>
      <c r="WMC110" t="s">
        <v>220</v>
      </c>
      <c r="WMD110" t="s">
        <v>224</v>
      </c>
      <c r="WME110" t="s">
        <v>220</v>
      </c>
      <c r="WMF110" t="s">
        <v>224</v>
      </c>
      <c r="WMG110" t="s">
        <v>220</v>
      </c>
      <c r="WMH110" t="s">
        <v>224</v>
      </c>
      <c r="WMI110" t="s">
        <v>220</v>
      </c>
      <c r="WMJ110" t="s">
        <v>224</v>
      </c>
      <c r="WMK110" t="s">
        <v>220</v>
      </c>
      <c r="WML110" t="s">
        <v>224</v>
      </c>
      <c r="WMM110" t="s">
        <v>220</v>
      </c>
      <c r="WMN110" t="s">
        <v>224</v>
      </c>
      <c r="WMO110" t="s">
        <v>220</v>
      </c>
      <c r="WMP110" t="s">
        <v>224</v>
      </c>
      <c r="WMQ110" t="s">
        <v>220</v>
      </c>
      <c r="WMR110" t="s">
        <v>224</v>
      </c>
      <c r="WMS110" t="s">
        <v>220</v>
      </c>
      <c r="WMT110" t="s">
        <v>224</v>
      </c>
      <c r="WMU110" t="s">
        <v>220</v>
      </c>
      <c r="WMV110" t="s">
        <v>224</v>
      </c>
      <c r="WMW110" t="s">
        <v>220</v>
      </c>
      <c r="WMX110" t="s">
        <v>224</v>
      </c>
      <c r="WMY110" t="s">
        <v>220</v>
      </c>
      <c r="WMZ110" t="s">
        <v>224</v>
      </c>
      <c r="WNA110" t="s">
        <v>220</v>
      </c>
      <c r="WNB110" t="s">
        <v>224</v>
      </c>
      <c r="WNC110" t="s">
        <v>220</v>
      </c>
      <c r="WND110" t="s">
        <v>224</v>
      </c>
      <c r="WNE110" t="s">
        <v>220</v>
      </c>
      <c r="WNF110" t="s">
        <v>224</v>
      </c>
      <c r="WNG110" t="s">
        <v>220</v>
      </c>
      <c r="WNH110" t="s">
        <v>224</v>
      </c>
      <c r="WNI110" t="s">
        <v>220</v>
      </c>
      <c r="WNJ110" t="s">
        <v>224</v>
      </c>
      <c r="WNK110" t="s">
        <v>220</v>
      </c>
      <c r="WNL110" t="s">
        <v>224</v>
      </c>
      <c r="WNM110" t="s">
        <v>220</v>
      </c>
      <c r="WNN110" t="s">
        <v>224</v>
      </c>
      <c r="WNO110" t="s">
        <v>220</v>
      </c>
      <c r="WNP110" t="s">
        <v>224</v>
      </c>
      <c r="WNQ110" t="s">
        <v>220</v>
      </c>
      <c r="WNR110" t="s">
        <v>224</v>
      </c>
      <c r="WNS110" t="s">
        <v>220</v>
      </c>
      <c r="WNT110" t="s">
        <v>224</v>
      </c>
      <c r="WNU110" t="s">
        <v>220</v>
      </c>
      <c r="WNV110" t="s">
        <v>224</v>
      </c>
      <c r="WNW110" t="s">
        <v>220</v>
      </c>
      <c r="WNX110" t="s">
        <v>224</v>
      </c>
      <c r="WNY110" t="s">
        <v>220</v>
      </c>
      <c r="WNZ110" t="s">
        <v>224</v>
      </c>
      <c r="WOA110" t="s">
        <v>220</v>
      </c>
      <c r="WOB110" t="s">
        <v>224</v>
      </c>
      <c r="WOC110" t="s">
        <v>220</v>
      </c>
      <c r="WOD110" t="s">
        <v>224</v>
      </c>
      <c r="WOE110" t="s">
        <v>220</v>
      </c>
      <c r="WOF110" t="s">
        <v>224</v>
      </c>
      <c r="WOG110" t="s">
        <v>220</v>
      </c>
      <c r="WOH110" t="s">
        <v>224</v>
      </c>
      <c r="WOI110" t="s">
        <v>220</v>
      </c>
      <c r="WOJ110" t="s">
        <v>224</v>
      </c>
      <c r="WOK110" t="s">
        <v>220</v>
      </c>
      <c r="WOL110" t="s">
        <v>224</v>
      </c>
      <c r="WOM110" t="s">
        <v>220</v>
      </c>
      <c r="WON110" t="s">
        <v>224</v>
      </c>
      <c r="WOO110" t="s">
        <v>220</v>
      </c>
      <c r="WOP110" t="s">
        <v>224</v>
      </c>
      <c r="WOQ110" t="s">
        <v>220</v>
      </c>
      <c r="WOR110" t="s">
        <v>224</v>
      </c>
      <c r="WOS110" t="s">
        <v>220</v>
      </c>
      <c r="WOT110" t="s">
        <v>224</v>
      </c>
      <c r="WOU110" t="s">
        <v>220</v>
      </c>
      <c r="WOV110" t="s">
        <v>224</v>
      </c>
      <c r="WOW110" t="s">
        <v>220</v>
      </c>
      <c r="WOX110" t="s">
        <v>224</v>
      </c>
      <c r="WOY110" t="s">
        <v>220</v>
      </c>
      <c r="WOZ110" t="s">
        <v>224</v>
      </c>
      <c r="WPA110" t="s">
        <v>220</v>
      </c>
      <c r="WPB110" t="s">
        <v>224</v>
      </c>
      <c r="WPC110" t="s">
        <v>220</v>
      </c>
      <c r="WPD110" t="s">
        <v>224</v>
      </c>
      <c r="WPE110" t="s">
        <v>220</v>
      </c>
      <c r="WPF110" t="s">
        <v>224</v>
      </c>
      <c r="WPG110" t="s">
        <v>220</v>
      </c>
      <c r="WPH110" t="s">
        <v>224</v>
      </c>
      <c r="WPI110" t="s">
        <v>220</v>
      </c>
      <c r="WPJ110" t="s">
        <v>224</v>
      </c>
      <c r="WPK110" t="s">
        <v>220</v>
      </c>
      <c r="WPL110" t="s">
        <v>224</v>
      </c>
      <c r="WPM110" t="s">
        <v>220</v>
      </c>
      <c r="WPN110" t="s">
        <v>224</v>
      </c>
      <c r="WPO110" t="s">
        <v>220</v>
      </c>
      <c r="WPP110" t="s">
        <v>224</v>
      </c>
      <c r="WPQ110" t="s">
        <v>220</v>
      </c>
      <c r="WPR110" t="s">
        <v>224</v>
      </c>
      <c r="WPS110" t="s">
        <v>220</v>
      </c>
      <c r="WPT110" t="s">
        <v>224</v>
      </c>
      <c r="WPU110" t="s">
        <v>220</v>
      </c>
      <c r="WPV110" t="s">
        <v>224</v>
      </c>
      <c r="WPW110" t="s">
        <v>220</v>
      </c>
      <c r="WPX110" t="s">
        <v>224</v>
      </c>
      <c r="WPY110" t="s">
        <v>220</v>
      </c>
      <c r="WPZ110" t="s">
        <v>224</v>
      </c>
      <c r="WQA110" t="s">
        <v>220</v>
      </c>
      <c r="WQB110" t="s">
        <v>224</v>
      </c>
      <c r="WQC110" t="s">
        <v>220</v>
      </c>
      <c r="WQD110" t="s">
        <v>224</v>
      </c>
      <c r="WQE110" t="s">
        <v>220</v>
      </c>
      <c r="WQF110" t="s">
        <v>224</v>
      </c>
      <c r="WQG110" t="s">
        <v>220</v>
      </c>
      <c r="WQH110" t="s">
        <v>224</v>
      </c>
      <c r="WQI110" t="s">
        <v>220</v>
      </c>
      <c r="WQJ110" t="s">
        <v>224</v>
      </c>
      <c r="WQK110" t="s">
        <v>220</v>
      </c>
      <c r="WQL110" t="s">
        <v>224</v>
      </c>
      <c r="WQM110" t="s">
        <v>220</v>
      </c>
      <c r="WQN110" t="s">
        <v>224</v>
      </c>
      <c r="WQO110" t="s">
        <v>220</v>
      </c>
      <c r="WQP110" t="s">
        <v>224</v>
      </c>
      <c r="WQQ110" t="s">
        <v>220</v>
      </c>
      <c r="WQR110" t="s">
        <v>224</v>
      </c>
      <c r="WQS110" t="s">
        <v>220</v>
      </c>
      <c r="WQT110" t="s">
        <v>224</v>
      </c>
      <c r="WQU110" t="s">
        <v>220</v>
      </c>
      <c r="WQV110" t="s">
        <v>224</v>
      </c>
      <c r="WQW110" t="s">
        <v>220</v>
      </c>
      <c r="WQX110" t="s">
        <v>224</v>
      </c>
      <c r="WQY110" t="s">
        <v>220</v>
      </c>
      <c r="WQZ110" t="s">
        <v>224</v>
      </c>
      <c r="WRA110" t="s">
        <v>220</v>
      </c>
      <c r="WRB110" t="s">
        <v>224</v>
      </c>
      <c r="WRC110" t="s">
        <v>220</v>
      </c>
      <c r="WRD110" t="s">
        <v>224</v>
      </c>
      <c r="WRE110" t="s">
        <v>220</v>
      </c>
      <c r="WRF110" t="s">
        <v>224</v>
      </c>
      <c r="WRG110" t="s">
        <v>220</v>
      </c>
      <c r="WRH110" t="s">
        <v>224</v>
      </c>
      <c r="WRI110" t="s">
        <v>220</v>
      </c>
      <c r="WRJ110" t="s">
        <v>224</v>
      </c>
      <c r="WRK110" t="s">
        <v>220</v>
      </c>
      <c r="WRL110" t="s">
        <v>224</v>
      </c>
      <c r="WRM110" t="s">
        <v>220</v>
      </c>
      <c r="WRN110" t="s">
        <v>224</v>
      </c>
      <c r="WRO110" t="s">
        <v>220</v>
      </c>
      <c r="WRP110" t="s">
        <v>224</v>
      </c>
      <c r="WRQ110" t="s">
        <v>220</v>
      </c>
      <c r="WRR110" t="s">
        <v>224</v>
      </c>
      <c r="WRS110" t="s">
        <v>220</v>
      </c>
      <c r="WRT110" t="s">
        <v>224</v>
      </c>
      <c r="WRU110" t="s">
        <v>220</v>
      </c>
      <c r="WRV110" t="s">
        <v>224</v>
      </c>
      <c r="WRW110" t="s">
        <v>220</v>
      </c>
      <c r="WRX110" t="s">
        <v>224</v>
      </c>
      <c r="WRY110" t="s">
        <v>220</v>
      </c>
      <c r="WRZ110" t="s">
        <v>224</v>
      </c>
      <c r="WSA110" t="s">
        <v>220</v>
      </c>
      <c r="WSB110" t="s">
        <v>224</v>
      </c>
      <c r="WSC110" t="s">
        <v>220</v>
      </c>
      <c r="WSD110" t="s">
        <v>224</v>
      </c>
      <c r="WSE110" t="s">
        <v>220</v>
      </c>
      <c r="WSF110" t="s">
        <v>224</v>
      </c>
      <c r="WSG110" t="s">
        <v>220</v>
      </c>
      <c r="WSH110" t="s">
        <v>224</v>
      </c>
      <c r="WSI110" t="s">
        <v>220</v>
      </c>
      <c r="WSJ110" t="s">
        <v>224</v>
      </c>
      <c r="WSK110" t="s">
        <v>220</v>
      </c>
      <c r="WSL110" t="s">
        <v>224</v>
      </c>
      <c r="WSM110" t="s">
        <v>220</v>
      </c>
      <c r="WSN110" t="s">
        <v>224</v>
      </c>
      <c r="WSO110" t="s">
        <v>220</v>
      </c>
      <c r="WSP110" t="s">
        <v>224</v>
      </c>
      <c r="WSQ110" t="s">
        <v>220</v>
      </c>
      <c r="WSR110" t="s">
        <v>224</v>
      </c>
      <c r="WSS110" t="s">
        <v>220</v>
      </c>
      <c r="WST110" t="s">
        <v>224</v>
      </c>
      <c r="WSU110" t="s">
        <v>220</v>
      </c>
      <c r="WSV110" t="s">
        <v>224</v>
      </c>
      <c r="WSW110" t="s">
        <v>220</v>
      </c>
      <c r="WSX110" t="s">
        <v>224</v>
      </c>
      <c r="WSY110" t="s">
        <v>220</v>
      </c>
      <c r="WSZ110" t="s">
        <v>224</v>
      </c>
      <c r="WTA110" t="s">
        <v>220</v>
      </c>
      <c r="WTB110" t="s">
        <v>224</v>
      </c>
      <c r="WTC110" t="s">
        <v>220</v>
      </c>
      <c r="WTD110" t="s">
        <v>224</v>
      </c>
      <c r="WTE110" t="s">
        <v>220</v>
      </c>
      <c r="WTF110" t="s">
        <v>224</v>
      </c>
      <c r="WTG110" t="s">
        <v>220</v>
      </c>
      <c r="WTH110" t="s">
        <v>224</v>
      </c>
      <c r="WTI110" t="s">
        <v>220</v>
      </c>
      <c r="WTJ110" t="s">
        <v>224</v>
      </c>
      <c r="WTK110" t="s">
        <v>220</v>
      </c>
      <c r="WTL110" t="s">
        <v>224</v>
      </c>
      <c r="WTM110" t="s">
        <v>220</v>
      </c>
      <c r="WTN110" t="s">
        <v>224</v>
      </c>
      <c r="WTO110" t="s">
        <v>220</v>
      </c>
      <c r="WTP110" t="s">
        <v>224</v>
      </c>
      <c r="WTQ110" t="s">
        <v>220</v>
      </c>
      <c r="WTR110" t="s">
        <v>224</v>
      </c>
      <c r="WTS110" t="s">
        <v>220</v>
      </c>
      <c r="WTT110" t="s">
        <v>224</v>
      </c>
      <c r="WTU110" t="s">
        <v>220</v>
      </c>
      <c r="WTV110" t="s">
        <v>224</v>
      </c>
      <c r="WTW110" t="s">
        <v>220</v>
      </c>
      <c r="WTX110" t="s">
        <v>224</v>
      </c>
      <c r="WTY110" t="s">
        <v>220</v>
      </c>
      <c r="WTZ110" t="s">
        <v>224</v>
      </c>
      <c r="WUA110" t="s">
        <v>220</v>
      </c>
      <c r="WUB110" t="s">
        <v>224</v>
      </c>
      <c r="WUC110" t="s">
        <v>220</v>
      </c>
      <c r="WUD110" t="s">
        <v>224</v>
      </c>
      <c r="WUE110" t="s">
        <v>220</v>
      </c>
      <c r="WUF110" t="s">
        <v>224</v>
      </c>
      <c r="WUG110" t="s">
        <v>220</v>
      </c>
      <c r="WUH110" t="s">
        <v>224</v>
      </c>
      <c r="WUI110" t="s">
        <v>220</v>
      </c>
      <c r="WUJ110" t="s">
        <v>224</v>
      </c>
      <c r="WUK110" t="s">
        <v>220</v>
      </c>
      <c r="WUL110" t="s">
        <v>224</v>
      </c>
      <c r="WUM110" t="s">
        <v>220</v>
      </c>
      <c r="WUN110" t="s">
        <v>224</v>
      </c>
      <c r="WUO110" t="s">
        <v>220</v>
      </c>
      <c r="WUP110" t="s">
        <v>224</v>
      </c>
      <c r="WUQ110" t="s">
        <v>220</v>
      </c>
      <c r="WUR110" t="s">
        <v>224</v>
      </c>
      <c r="WUS110" t="s">
        <v>220</v>
      </c>
      <c r="WUT110" t="s">
        <v>224</v>
      </c>
      <c r="WUU110" t="s">
        <v>220</v>
      </c>
      <c r="WUV110" t="s">
        <v>224</v>
      </c>
      <c r="WUW110" t="s">
        <v>220</v>
      </c>
      <c r="WUX110" t="s">
        <v>224</v>
      </c>
      <c r="WUY110" t="s">
        <v>220</v>
      </c>
      <c r="WUZ110" t="s">
        <v>224</v>
      </c>
      <c r="WVA110" t="s">
        <v>220</v>
      </c>
      <c r="WVB110" t="s">
        <v>224</v>
      </c>
      <c r="WVC110" t="s">
        <v>220</v>
      </c>
      <c r="WVD110" t="s">
        <v>224</v>
      </c>
      <c r="WVE110" t="s">
        <v>220</v>
      </c>
      <c r="WVF110" t="s">
        <v>224</v>
      </c>
      <c r="WVG110" t="s">
        <v>220</v>
      </c>
      <c r="WVH110" t="s">
        <v>224</v>
      </c>
      <c r="WVI110" t="s">
        <v>220</v>
      </c>
      <c r="WVJ110" t="s">
        <v>224</v>
      </c>
      <c r="WVK110" t="s">
        <v>220</v>
      </c>
      <c r="WVL110" t="s">
        <v>224</v>
      </c>
      <c r="WVM110" t="s">
        <v>220</v>
      </c>
      <c r="WVN110" t="s">
        <v>224</v>
      </c>
      <c r="WVO110" t="s">
        <v>220</v>
      </c>
      <c r="WVP110" t="s">
        <v>224</v>
      </c>
      <c r="WVQ110" t="s">
        <v>220</v>
      </c>
      <c r="WVR110" t="s">
        <v>224</v>
      </c>
      <c r="WVS110" t="s">
        <v>220</v>
      </c>
      <c r="WVT110" t="s">
        <v>224</v>
      </c>
      <c r="WVU110" t="s">
        <v>220</v>
      </c>
      <c r="WVV110" t="s">
        <v>224</v>
      </c>
      <c r="WVW110" t="s">
        <v>220</v>
      </c>
      <c r="WVX110" t="s">
        <v>224</v>
      </c>
      <c r="WVY110" t="s">
        <v>220</v>
      </c>
      <c r="WVZ110" t="s">
        <v>224</v>
      </c>
      <c r="WWA110" t="s">
        <v>220</v>
      </c>
      <c r="WWB110" t="s">
        <v>224</v>
      </c>
      <c r="WWC110" t="s">
        <v>220</v>
      </c>
      <c r="WWD110" t="s">
        <v>224</v>
      </c>
      <c r="WWE110" t="s">
        <v>220</v>
      </c>
      <c r="WWF110" t="s">
        <v>224</v>
      </c>
      <c r="WWG110" t="s">
        <v>220</v>
      </c>
      <c r="WWH110" t="s">
        <v>224</v>
      </c>
      <c r="WWI110" t="s">
        <v>220</v>
      </c>
      <c r="WWJ110" t="s">
        <v>224</v>
      </c>
      <c r="WWK110" t="s">
        <v>220</v>
      </c>
      <c r="WWL110" t="s">
        <v>224</v>
      </c>
      <c r="WWM110" t="s">
        <v>220</v>
      </c>
      <c r="WWN110" t="s">
        <v>224</v>
      </c>
      <c r="WWO110" t="s">
        <v>220</v>
      </c>
      <c r="WWP110" t="s">
        <v>224</v>
      </c>
      <c r="WWQ110" t="s">
        <v>220</v>
      </c>
      <c r="WWR110" t="s">
        <v>224</v>
      </c>
      <c r="WWS110" t="s">
        <v>220</v>
      </c>
      <c r="WWT110" t="s">
        <v>224</v>
      </c>
      <c r="WWU110" t="s">
        <v>220</v>
      </c>
      <c r="WWV110" t="s">
        <v>224</v>
      </c>
      <c r="WWW110" t="s">
        <v>220</v>
      </c>
      <c r="WWX110" t="s">
        <v>224</v>
      </c>
      <c r="WWY110" t="s">
        <v>220</v>
      </c>
      <c r="WWZ110" t="s">
        <v>224</v>
      </c>
      <c r="WXA110" t="s">
        <v>220</v>
      </c>
      <c r="WXB110" t="s">
        <v>224</v>
      </c>
      <c r="WXC110" t="s">
        <v>220</v>
      </c>
      <c r="WXD110" t="s">
        <v>224</v>
      </c>
      <c r="WXE110" t="s">
        <v>220</v>
      </c>
      <c r="WXF110" t="s">
        <v>224</v>
      </c>
      <c r="WXG110" t="s">
        <v>220</v>
      </c>
      <c r="WXH110" t="s">
        <v>224</v>
      </c>
      <c r="WXI110" t="s">
        <v>220</v>
      </c>
      <c r="WXJ110" t="s">
        <v>224</v>
      </c>
      <c r="WXK110" t="s">
        <v>220</v>
      </c>
      <c r="WXL110" t="s">
        <v>224</v>
      </c>
      <c r="WXM110" t="s">
        <v>220</v>
      </c>
      <c r="WXN110" t="s">
        <v>224</v>
      </c>
      <c r="WXO110" t="s">
        <v>220</v>
      </c>
      <c r="WXP110" t="s">
        <v>224</v>
      </c>
      <c r="WXQ110" t="s">
        <v>220</v>
      </c>
      <c r="WXR110" t="s">
        <v>224</v>
      </c>
      <c r="WXS110" t="s">
        <v>220</v>
      </c>
      <c r="WXT110" t="s">
        <v>224</v>
      </c>
      <c r="WXU110" t="s">
        <v>220</v>
      </c>
      <c r="WXV110" t="s">
        <v>224</v>
      </c>
      <c r="WXW110" t="s">
        <v>220</v>
      </c>
      <c r="WXX110" t="s">
        <v>224</v>
      </c>
      <c r="WXY110" t="s">
        <v>220</v>
      </c>
      <c r="WXZ110" t="s">
        <v>224</v>
      </c>
      <c r="WYA110" t="s">
        <v>220</v>
      </c>
      <c r="WYB110" t="s">
        <v>224</v>
      </c>
      <c r="WYC110" t="s">
        <v>220</v>
      </c>
      <c r="WYD110" t="s">
        <v>224</v>
      </c>
      <c r="WYE110" t="s">
        <v>220</v>
      </c>
      <c r="WYF110" t="s">
        <v>224</v>
      </c>
      <c r="WYG110" t="s">
        <v>220</v>
      </c>
      <c r="WYH110" t="s">
        <v>224</v>
      </c>
      <c r="WYI110" t="s">
        <v>220</v>
      </c>
      <c r="WYJ110" t="s">
        <v>224</v>
      </c>
      <c r="WYK110" t="s">
        <v>220</v>
      </c>
      <c r="WYL110" t="s">
        <v>224</v>
      </c>
      <c r="WYM110" t="s">
        <v>220</v>
      </c>
      <c r="WYN110" t="s">
        <v>224</v>
      </c>
      <c r="WYO110" t="s">
        <v>220</v>
      </c>
      <c r="WYP110" t="s">
        <v>224</v>
      </c>
      <c r="WYQ110" t="s">
        <v>220</v>
      </c>
      <c r="WYR110" t="s">
        <v>224</v>
      </c>
      <c r="WYS110" t="s">
        <v>220</v>
      </c>
      <c r="WYT110" t="s">
        <v>224</v>
      </c>
      <c r="WYU110" t="s">
        <v>220</v>
      </c>
      <c r="WYV110" t="s">
        <v>224</v>
      </c>
      <c r="WYW110" t="s">
        <v>220</v>
      </c>
      <c r="WYX110" t="s">
        <v>224</v>
      </c>
      <c r="WYY110" t="s">
        <v>220</v>
      </c>
      <c r="WYZ110" t="s">
        <v>224</v>
      </c>
      <c r="WZA110" t="s">
        <v>220</v>
      </c>
      <c r="WZB110" t="s">
        <v>224</v>
      </c>
      <c r="WZC110" t="s">
        <v>220</v>
      </c>
      <c r="WZD110" t="s">
        <v>224</v>
      </c>
      <c r="WZE110" t="s">
        <v>220</v>
      </c>
      <c r="WZF110" t="s">
        <v>224</v>
      </c>
      <c r="WZG110" t="s">
        <v>220</v>
      </c>
      <c r="WZH110" t="s">
        <v>224</v>
      </c>
      <c r="WZI110" t="s">
        <v>220</v>
      </c>
      <c r="WZJ110" t="s">
        <v>224</v>
      </c>
      <c r="WZK110" t="s">
        <v>220</v>
      </c>
      <c r="WZL110" t="s">
        <v>224</v>
      </c>
      <c r="WZM110" t="s">
        <v>220</v>
      </c>
      <c r="WZN110" t="s">
        <v>224</v>
      </c>
      <c r="WZO110" t="s">
        <v>220</v>
      </c>
      <c r="WZP110" t="s">
        <v>224</v>
      </c>
      <c r="WZQ110" t="s">
        <v>220</v>
      </c>
      <c r="WZR110" t="s">
        <v>224</v>
      </c>
      <c r="WZS110" t="s">
        <v>220</v>
      </c>
      <c r="WZT110" t="s">
        <v>224</v>
      </c>
      <c r="WZU110" t="s">
        <v>220</v>
      </c>
      <c r="WZV110" t="s">
        <v>224</v>
      </c>
      <c r="WZW110" t="s">
        <v>220</v>
      </c>
      <c r="WZX110" t="s">
        <v>224</v>
      </c>
      <c r="WZY110" t="s">
        <v>220</v>
      </c>
      <c r="WZZ110" t="s">
        <v>224</v>
      </c>
      <c r="XAA110" t="s">
        <v>220</v>
      </c>
      <c r="XAB110" t="s">
        <v>224</v>
      </c>
      <c r="XAC110" t="s">
        <v>220</v>
      </c>
      <c r="XAD110" t="s">
        <v>224</v>
      </c>
      <c r="XAE110" t="s">
        <v>220</v>
      </c>
      <c r="XAF110" t="s">
        <v>224</v>
      </c>
      <c r="XAG110" t="s">
        <v>220</v>
      </c>
      <c r="XAH110" t="s">
        <v>224</v>
      </c>
      <c r="XAI110" t="s">
        <v>220</v>
      </c>
      <c r="XAJ110" t="s">
        <v>224</v>
      </c>
      <c r="XAK110" t="s">
        <v>220</v>
      </c>
      <c r="XAL110" t="s">
        <v>224</v>
      </c>
      <c r="XAM110" t="s">
        <v>220</v>
      </c>
      <c r="XAN110" t="s">
        <v>224</v>
      </c>
      <c r="XAO110" t="s">
        <v>220</v>
      </c>
      <c r="XAP110" t="s">
        <v>224</v>
      </c>
      <c r="XAQ110" t="s">
        <v>220</v>
      </c>
      <c r="XAR110" t="s">
        <v>224</v>
      </c>
      <c r="XAS110" t="s">
        <v>220</v>
      </c>
      <c r="XAT110" t="s">
        <v>224</v>
      </c>
      <c r="XAU110" t="s">
        <v>220</v>
      </c>
      <c r="XAV110" t="s">
        <v>224</v>
      </c>
      <c r="XAW110" t="s">
        <v>220</v>
      </c>
      <c r="XAX110" t="s">
        <v>224</v>
      </c>
      <c r="XAY110" t="s">
        <v>220</v>
      </c>
      <c r="XAZ110" t="s">
        <v>224</v>
      </c>
      <c r="XBA110" t="s">
        <v>220</v>
      </c>
      <c r="XBB110" t="s">
        <v>224</v>
      </c>
      <c r="XBC110" t="s">
        <v>220</v>
      </c>
      <c r="XBD110" t="s">
        <v>224</v>
      </c>
      <c r="XBE110" t="s">
        <v>220</v>
      </c>
      <c r="XBF110" t="s">
        <v>224</v>
      </c>
      <c r="XBG110" t="s">
        <v>220</v>
      </c>
      <c r="XBH110" t="s">
        <v>224</v>
      </c>
      <c r="XBI110" t="s">
        <v>220</v>
      </c>
      <c r="XBJ110" t="s">
        <v>224</v>
      </c>
      <c r="XBK110" t="s">
        <v>220</v>
      </c>
      <c r="XBL110" t="s">
        <v>224</v>
      </c>
      <c r="XBM110" t="s">
        <v>220</v>
      </c>
      <c r="XBN110" t="s">
        <v>224</v>
      </c>
      <c r="XBO110" t="s">
        <v>220</v>
      </c>
      <c r="XBP110" t="s">
        <v>224</v>
      </c>
      <c r="XBQ110" t="s">
        <v>220</v>
      </c>
      <c r="XBR110" t="s">
        <v>224</v>
      </c>
      <c r="XBS110" t="s">
        <v>220</v>
      </c>
      <c r="XBT110" t="s">
        <v>224</v>
      </c>
      <c r="XBU110" t="s">
        <v>220</v>
      </c>
      <c r="XBV110" t="s">
        <v>224</v>
      </c>
      <c r="XBW110" t="s">
        <v>220</v>
      </c>
      <c r="XBX110" t="s">
        <v>224</v>
      </c>
      <c r="XBY110" t="s">
        <v>220</v>
      </c>
      <c r="XBZ110" t="s">
        <v>224</v>
      </c>
      <c r="XCA110" t="s">
        <v>220</v>
      </c>
      <c r="XCB110" t="s">
        <v>224</v>
      </c>
      <c r="XCC110" t="s">
        <v>220</v>
      </c>
      <c r="XCD110" t="s">
        <v>224</v>
      </c>
      <c r="XCE110" t="s">
        <v>220</v>
      </c>
      <c r="XCF110" t="s">
        <v>224</v>
      </c>
      <c r="XCG110" t="s">
        <v>220</v>
      </c>
      <c r="XCH110" t="s">
        <v>224</v>
      </c>
      <c r="XCI110" t="s">
        <v>220</v>
      </c>
      <c r="XCJ110" t="s">
        <v>224</v>
      </c>
      <c r="XCK110" t="s">
        <v>220</v>
      </c>
      <c r="XCL110" t="s">
        <v>224</v>
      </c>
      <c r="XCM110" t="s">
        <v>220</v>
      </c>
      <c r="XCN110" t="s">
        <v>224</v>
      </c>
      <c r="XCO110" t="s">
        <v>220</v>
      </c>
      <c r="XCP110" t="s">
        <v>224</v>
      </c>
      <c r="XCQ110" t="s">
        <v>220</v>
      </c>
      <c r="XCR110" t="s">
        <v>224</v>
      </c>
      <c r="XCS110" t="s">
        <v>220</v>
      </c>
      <c r="XCT110" t="s">
        <v>224</v>
      </c>
      <c r="XCU110" t="s">
        <v>220</v>
      </c>
      <c r="XCV110" t="s">
        <v>224</v>
      </c>
      <c r="XCW110" t="s">
        <v>220</v>
      </c>
      <c r="XCX110" t="s">
        <v>224</v>
      </c>
      <c r="XCY110" t="s">
        <v>220</v>
      </c>
      <c r="XCZ110" t="s">
        <v>224</v>
      </c>
      <c r="XDA110" t="s">
        <v>220</v>
      </c>
      <c r="XDB110" t="s">
        <v>224</v>
      </c>
      <c r="XDC110" t="s">
        <v>220</v>
      </c>
      <c r="XDD110" t="s">
        <v>224</v>
      </c>
      <c r="XDE110" t="s">
        <v>220</v>
      </c>
      <c r="XDF110" t="s">
        <v>224</v>
      </c>
      <c r="XDG110" t="s">
        <v>220</v>
      </c>
      <c r="XDH110" t="s">
        <v>224</v>
      </c>
      <c r="XDI110" t="s">
        <v>220</v>
      </c>
      <c r="XDJ110" t="s">
        <v>224</v>
      </c>
      <c r="XDK110" t="s">
        <v>220</v>
      </c>
      <c r="XDL110" t="s">
        <v>224</v>
      </c>
      <c r="XDM110" t="s">
        <v>220</v>
      </c>
      <c r="XDN110" t="s">
        <v>224</v>
      </c>
      <c r="XDO110" t="s">
        <v>220</v>
      </c>
      <c r="XDP110" t="s">
        <v>224</v>
      </c>
      <c r="XDQ110" t="s">
        <v>220</v>
      </c>
      <c r="XDR110" t="s">
        <v>224</v>
      </c>
      <c r="XDS110" t="s">
        <v>220</v>
      </c>
      <c r="XDT110" t="s">
        <v>224</v>
      </c>
      <c r="XDU110" t="s">
        <v>220</v>
      </c>
      <c r="XDV110" t="s">
        <v>224</v>
      </c>
      <c r="XDW110" t="s">
        <v>220</v>
      </c>
      <c r="XDX110" t="s">
        <v>224</v>
      </c>
      <c r="XDY110" t="s">
        <v>220</v>
      </c>
      <c r="XDZ110" t="s">
        <v>224</v>
      </c>
      <c r="XEA110" t="s">
        <v>220</v>
      </c>
      <c r="XEB110" t="s">
        <v>224</v>
      </c>
      <c r="XEC110" t="s">
        <v>220</v>
      </c>
      <c r="XED110" t="s">
        <v>224</v>
      </c>
      <c r="XEE110" t="s">
        <v>220</v>
      </c>
      <c r="XEF110" t="s">
        <v>224</v>
      </c>
      <c r="XEG110" t="s">
        <v>220</v>
      </c>
      <c r="XEH110" t="s">
        <v>224</v>
      </c>
      <c r="XEI110" t="s">
        <v>220</v>
      </c>
      <c r="XEJ110" t="s">
        <v>224</v>
      </c>
      <c r="XEK110" t="s">
        <v>220</v>
      </c>
      <c r="XEL110" t="s">
        <v>224</v>
      </c>
      <c r="XEM110" t="s">
        <v>220</v>
      </c>
      <c r="XEN110" t="s">
        <v>224</v>
      </c>
      <c r="XEO110" t="s">
        <v>220</v>
      </c>
      <c r="XEP110" t="s">
        <v>224</v>
      </c>
      <c r="XEQ110" t="s">
        <v>220</v>
      </c>
      <c r="XER110" t="s">
        <v>224</v>
      </c>
      <c r="XES110" t="s">
        <v>220</v>
      </c>
      <c r="XET110" t="s">
        <v>224</v>
      </c>
      <c r="XEU110" t="s">
        <v>220</v>
      </c>
      <c r="XEV110" t="s">
        <v>224</v>
      </c>
      <c r="XEW110" t="s">
        <v>220</v>
      </c>
      <c r="XEX110" t="s">
        <v>224</v>
      </c>
      <c r="XEY110" t="s">
        <v>220</v>
      </c>
      <c r="XEZ110" t="s">
        <v>224</v>
      </c>
      <c r="XFA110" t="s">
        <v>220</v>
      </c>
      <c r="XFB110" t="s">
        <v>224</v>
      </c>
      <c r="XFC110" t="s">
        <v>220</v>
      </c>
      <c r="XFD110" t="s">
        <v>224</v>
      </c>
    </row>
    <row r="111" spans="1:16384" x14ac:dyDescent="0.25">
      <c r="A111">
        <f t="shared" si="1"/>
        <v>110</v>
      </c>
      <c r="B111" t="s">
        <v>229</v>
      </c>
      <c r="C111" t="s">
        <v>233</v>
      </c>
      <c r="E111" t="s">
        <v>221</v>
      </c>
      <c r="F111" t="s">
        <v>225</v>
      </c>
      <c r="G111" t="s">
        <v>221</v>
      </c>
      <c r="H111" t="s">
        <v>225</v>
      </c>
      <c r="I111" t="s">
        <v>221</v>
      </c>
      <c r="J111" t="s">
        <v>225</v>
      </c>
      <c r="K111" t="s">
        <v>221</v>
      </c>
      <c r="L111" t="s">
        <v>225</v>
      </c>
      <c r="M111" t="s">
        <v>221</v>
      </c>
      <c r="N111" t="s">
        <v>225</v>
      </c>
      <c r="O111" t="s">
        <v>221</v>
      </c>
      <c r="P111" t="s">
        <v>225</v>
      </c>
      <c r="Q111" t="s">
        <v>221</v>
      </c>
      <c r="R111" t="s">
        <v>225</v>
      </c>
      <c r="S111" t="s">
        <v>221</v>
      </c>
      <c r="T111" t="s">
        <v>225</v>
      </c>
      <c r="U111" t="s">
        <v>221</v>
      </c>
      <c r="V111" t="s">
        <v>225</v>
      </c>
      <c r="W111" t="s">
        <v>221</v>
      </c>
      <c r="X111" t="s">
        <v>225</v>
      </c>
      <c r="Y111" t="s">
        <v>221</v>
      </c>
      <c r="Z111" t="s">
        <v>225</v>
      </c>
      <c r="AA111" t="s">
        <v>221</v>
      </c>
      <c r="AB111" t="s">
        <v>225</v>
      </c>
      <c r="AC111" t="s">
        <v>221</v>
      </c>
      <c r="AD111" t="s">
        <v>225</v>
      </c>
      <c r="AE111" t="s">
        <v>221</v>
      </c>
      <c r="AF111" t="s">
        <v>225</v>
      </c>
      <c r="AG111" t="s">
        <v>221</v>
      </c>
      <c r="AH111" t="s">
        <v>225</v>
      </c>
      <c r="AI111" t="s">
        <v>221</v>
      </c>
      <c r="AJ111" t="s">
        <v>225</v>
      </c>
      <c r="AK111" t="s">
        <v>221</v>
      </c>
      <c r="AL111" t="s">
        <v>225</v>
      </c>
      <c r="AM111" t="s">
        <v>221</v>
      </c>
      <c r="AN111" t="s">
        <v>225</v>
      </c>
      <c r="AO111" t="s">
        <v>221</v>
      </c>
      <c r="AP111" t="s">
        <v>225</v>
      </c>
      <c r="AQ111" t="s">
        <v>221</v>
      </c>
      <c r="AR111" t="s">
        <v>225</v>
      </c>
      <c r="AS111" t="s">
        <v>221</v>
      </c>
      <c r="AT111" t="s">
        <v>225</v>
      </c>
      <c r="AU111" t="s">
        <v>221</v>
      </c>
      <c r="AV111" t="s">
        <v>225</v>
      </c>
      <c r="AW111" t="s">
        <v>221</v>
      </c>
      <c r="AX111" t="s">
        <v>225</v>
      </c>
      <c r="AY111" t="s">
        <v>221</v>
      </c>
      <c r="AZ111" t="s">
        <v>225</v>
      </c>
      <c r="BA111" t="s">
        <v>221</v>
      </c>
      <c r="BB111" t="s">
        <v>225</v>
      </c>
      <c r="BC111" t="s">
        <v>221</v>
      </c>
      <c r="BD111" t="s">
        <v>225</v>
      </c>
      <c r="BE111" t="s">
        <v>221</v>
      </c>
      <c r="BF111" t="s">
        <v>225</v>
      </c>
      <c r="BG111" t="s">
        <v>221</v>
      </c>
      <c r="BH111" t="s">
        <v>225</v>
      </c>
      <c r="BI111" t="s">
        <v>221</v>
      </c>
      <c r="BJ111" t="s">
        <v>225</v>
      </c>
      <c r="BK111" t="s">
        <v>221</v>
      </c>
      <c r="BL111" t="s">
        <v>225</v>
      </c>
      <c r="BM111" t="s">
        <v>221</v>
      </c>
      <c r="BN111" t="s">
        <v>225</v>
      </c>
      <c r="BO111" t="s">
        <v>221</v>
      </c>
      <c r="BP111" t="s">
        <v>225</v>
      </c>
      <c r="BQ111" t="s">
        <v>221</v>
      </c>
      <c r="BR111" t="s">
        <v>225</v>
      </c>
      <c r="BS111" t="s">
        <v>221</v>
      </c>
      <c r="BT111" t="s">
        <v>225</v>
      </c>
      <c r="BU111" t="s">
        <v>221</v>
      </c>
      <c r="BV111" t="s">
        <v>225</v>
      </c>
      <c r="BW111" t="s">
        <v>221</v>
      </c>
      <c r="BX111" t="s">
        <v>225</v>
      </c>
      <c r="BY111" t="s">
        <v>221</v>
      </c>
      <c r="BZ111" t="s">
        <v>225</v>
      </c>
      <c r="CA111" t="s">
        <v>221</v>
      </c>
      <c r="CB111" t="s">
        <v>225</v>
      </c>
      <c r="CC111" t="s">
        <v>221</v>
      </c>
      <c r="CD111" t="s">
        <v>225</v>
      </c>
      <c r="CE111" t="s">
        <v>221</v>
      </c>
      <c r="CF111" t="s">
        <v>225</v>
      </c>
      <c r="CG111" t="s">
        <v>221</v>
      </c>
      <c r="CH111" t="s">
        <v>225</v>
      </c>
      <c r="CI111" t="s">
        <v>221</v>
      </c>
      <c r="CJ111" t="s">
        <v>225</v>
      </c>
      <c r="CK111" t="s">
        <v>221</v>
      </c>
      <c r="CL111" t="s">
        <v>225</v>
      </c>
      <c r="CM111" t="s">
        <v>221</v>
      </c>
      <c r="CN111" t="s">
        <v>225</v>
      </c>
      <c r="CO111" t="s">
        <v>221</v>
      </c>
      <c r="CP111" t="s">
        <v>225</v>
      </c>
      <c r="CQ111" t="s">
        <v>221</v>
      </c>
      <c r="CR111" t="s">
        <v>225</v>
      </c>
      <c r="CS111" t="s">
        <v>221</v>
      </c>
      <c r="CT111" t="s">
        <v>225</v>
      </c>
      <c r="CU111" t="s">
        <v>221</v>
      </c>
      <c r="CV111" t="s">
        <v>225</v>
      </c>
      <c r="CW111" t="s">
        <v>221</v>
      </c>
      <c r="CX111" t="s">
        <v>225</v>
      </c>
      <c r="CY111" t="s">
        <v>221</v>
      </c>
      <c r="CZ111" t="s">
        <v>225</v>
      </c>
      <c r="DA111" t="s">
        <v>221</v>
      </c>
      <c r="DB111" t="s">
        <v>225</v>
      </c>
      <c r="DC111" t="s">
        <v>221</v>
      </c>
      <c r="DD111" t="s">
        <v>225</v>
      </c>
      <c r="DE111" t="s">
        <v>221</v>
      </c>
      <c r="DF111" t="s">
        <v>225</v>
      </c>
      <c r="DG111" t="s">
        <v>221</v>
      </c>
      <c r="DH111" t="s">
        <v>225</v>
      </c>
      <c r="DI111" t="s">
        <v>221</v>
      </c>
      <c r="DJ111" t="s">
        <v>225</v>
      </c>
      <c r="DK111" t="s">
        <v>221</v>
      </c>
      <c r="DL111" t="s">
        <v>225</v>
      </c>
      <c r="DM111" t="s">
        <v>221</v>
      </c>
      <c r="DN111" t="s">
        <v>225</v>
      </c>
      <c r="DO111" t="s">
        <v>221</v>
      </c>
      <c r="DP111" t="s">
        <v>225</v>
      </c>
      <c r="DQ111" t="s">
        <v>221</v>
      </c>
      <c r="DR111" t="s">
        <v>225</v>
      </c>
      <c r="DS111" t="s">
        <v>221</v>
      </c>
      <c r="DT111" t="s">
        <v>225</v>
      </c>
      <c r="DU111" t="s">
        <v>221</v>
      </c>
      <c r="DV111" t="s">
        <v>225</v>
      </c>
      <c r="DW111" t="s">
        <v>221</v>
      </c>
      <c r="DX111" t="s">
        <v>225</v>
      </c>
      <c r="DY111" t="s">
        <v>221</v>
      </c>
      <c r="DZ111" t="s">
        <v>225</v>
      </c>
      <c r="EA111" t="s">
        <v>221</v>
      </c>
      <c r="EB111" t="s">
        <v>225</v>
      </c>
      <c r="EC111" t="s">
        <v>221</v>
      </c>
      <c r="ED111" t="s">
        <v>225</v>
      </c>
      <c r="EE111" t="s">
        <v>221</v>
      </c>
      <c r="EF111" t="s">
        <v>225</v>
      </c>
      <c r="EG111" t="s">
        <v>221</v>
      </c>
      <c r="EH111" t="s">
        <v>225</v>
      </c>
      <c r="EI111" t="s">
        <v>221</v>
      </c>
      <c r="EJ111" t="s">
        <v>225</v>
      </c>
      <c r="EK111" t="s">
        <v>221</v>
      </c>
      <c r="EL111" t="s">
        <v>225</v>
      </c>
      <c r="EM111" t="s">
        <v>221</v>
      </c>
      <c r="EN111" t="s">
        <v>225</v>
      </c>
      <c r="EO111" t="s">
        <v>221</v>
      </c>
      <c r="EP111" t="s">
        <v>225</v>
      </c>
      <c r="EQ111" t="s">
        <v>221</v>
      </c>
      <c r="ER111" t="s">
        <v>225</v>
      </c>
      <c r="ES111" t="s">
        <v>221</v>
      </c>
      <c r="ET111" t="s">
        <v>225</v>
      </c>
      <c r="EU111" t="s">
        <v>221</v>
      </c>
      <c r="EV111" t="s">
        <v>225</v>
      </c>
      <c r="EW111" t="s">
        <v>221</v>
      </c>
      <c r="EX111" t="s">
        <v>225</v>
      </c>
      <c r="EY111" t="s">
        <v>221</v>
      </c>
      <c r="EZ111" t="s">
        <v>225</v>
      </c>
      <c r="FA111" t="s">
        <v>221</v>
      </c>
      <c r="FB111" t="s">
        <v>225</v>
      </c>
      <c r="FC111" t="s">
        <v>221</v>
      </c>
      <c r="FD111" t="s">
        <v>225</v>
      </c>
      <c r="FE111" t="s">
        <v>221</v>
      </c>
      <c r="FF111" t="s">
        <v>225</v>
      </c>
      <c r="FG111" t="s">
        <v>221</v>
      </c>
      <c r="FH111" t="s">
        <v>225</v>
      </c>
      <c r="FI111" t="s">
        <v>221</v>
      </c>
      <c r="FJ111" t="s">
        <v>225</v>
      </c>
      <c r="FK111" t="s">
        <v>221</v>
      </c>
      <c r="FL111" t="s">
        <v>225</v>
      </c>
      <c r="FM111" t="s">
        <v>221</v>
      </c>
      <c r="FN111" t="s">
        <v>225</v>
      </c>
      <c r="FO111" t="s">
        <v>221</v>
      </c>
      <c r="FP111" t="s">
        <v>225</v>
      </c>
      <c r="FQ111" t="s">
        <v>221</v>
      </c>
      <c r="FR111" t="s">
        <v>225</v>
      </c>
      <c r="FS111" t="s">
        <v>221</v>
      </c>
      <c r="FT111" t="s">
        <v>225</v>
      </c>
      <c r="FU111" t="s">
        <v>221</v>
      </c>
      <c r="FV111" t="s">
        <v>225</v>
      </c>
      <c r="FW111" t="s">
        <v>221</v>
      </c>
      <c r="FX111" t="s">
        <v>225</v>
      </c>
      <c r="FY111" t="s">
        <v>221</v>
      </c>
      <c r="FZ111" t="s">
        <v>225</v>
      </c>
      <c r="GA111" t="s">
        <v>221</v>
      </c>
      <c r="GB111" t="s">
        <v>225</v>
      </c>
      <c r="GC111" t="s">
        <v>221</v>
      </c>
      <c r="GD111" t="s">
        <v>225</v>
      </c>
      <c r="GE111" t="s">
        <v>221</v>
      </c>
      <c r="GF111" t="s">
        <v>225</v>
      </c>
      <c r="GG111" t="s">
        <v>221</v>
      </c>
      <c r="GH111" t="s">
        <v>225</v>
      </c>
      <c r="GI111" t="s">
        <v>221</v>
      </c>
      <c r="GJ111" t="s">
        <v>225</v>
      </c>
      <c r="GK111" t="s">
        <v>221</v>
      </c>
      <c r="GL111" t="s">
        <v>225</v>
      </c>
      <c r="GM111" t="s">
        <v>221</v>
      </c>
      <c r="GN111" t="s">
        <v>225</v>
      </c>
      <c r="GO111" t="s">
        <v>221</v>
      </c>
      <c r="GP111" t="s">
        <v>225</v>
      </c>
      <c r="GQ111" t="s">
        <v>221</v>
      </c>
      <c r="GR111" t="s">
        <v>225</v>
      </c>
      <c r="GS111" t="s">
        <v>221</v>
      </c>
      <c r="GT111" t="s">
        <v>225</v>
      </c>
      <c r="GU111" t="s">
        <v>221</v>
      </c>
      <c r="GV111" t="s">
        <v>225</v>
      </c>
      <c r="GW111" t="s">
        <v>221</v>
      </c>
      <c r="GX111" t="s">
        <v>225</v>
      </c>
      <c r="GY111" t="s">
        <v>221</v>
      </c>
      <c r="GZ111" t="s">
        <v>225</v>
      </c>
      <c r="HA111" t="s">
        <v>221</v>
      </c>
      <c r="HB111" t="s">
        <v>225</v>
      </c>
      <c r="HC111" t="s">
        <v>221</v>
      </c>
      <c r="HD111" t="s">
        <v>225</v>
      </c>
      <c r="HE111" t="s">
        <v>221</v>
      </c>
      <c r="HF111" t="s">
        <v>225</v>
      </c>
      <c r="HG111" t="s">
        <v>221</v>
      </c>
      <c r="HH111" t="s">
        <v>225</v>
      </c>
      <c r="HI111" t="s">
        <v>221</v>
      </c>
      <c r="HJ111" t="s">
        <v>225</v>
      </c>
      <c r="HK111" t="s">
        <v>221</v>
      </c>
      <c r="HL111" t="s">
        <v>225</v>
      </c>
      <c r="HM111" t="s">
        <v>221</v>
      </c>
      <c r="HN111" t="s">
        <v>225</v>
      </c>
      <c r="HO111" t="s">
        <v>221</v>
      </c>
      <c r="HP111" t="s">
        <v>225</v>
      </c>
      <c r="HQ111" t="s">
        <v>221</v>
      </c>
      <c r="HR111" t="s">
        <v>225</v>
      </c>
      <c r="HS111" t="s">
        <v>221</v>
      </c>
      <c r="HT111" t="s">
        <v>225</v>
      </c>
      <c r="HU111" t="s">
        <v>221</v>
      </c>
      <c r="HV111" t="s">
        <v>225</v>
      </c>
      <c r="HW111" t="s">
        <v>221</v>
      </c>
      <c r="HX111" t="s">
        <v>225</v>
      </c>
      <c r="HY111" t="s">
        <v>221</v>
      </c>
      <c r="HZ111" t="s">
        <v>225</v>
      </c>
      <c r="IA111" t="s">
        <v>221</v>
      </c>
      <c r="IB111" t="s">
        <v>225</v>
      </c>
      <c r="IC111" t="s">
        <v>221</v>
      </c>
      <c r="ID111" t="s">
        <v>225</v>
      </c>
      <c r="IE111" t="s">
        <v>221</v>
      </c>
      <c r="IF111" t="s">
        <v>225</v>
      </c>
      <c r="IG111" t="s">
        <v>221</v>
      </c>
      <c r="IH111" t="s">
        <v>225</v>
      </c>
      <c r="II111" t="s">
        <v>221</v>
      </c>
      <c r="IJ111" t="s">
        <v>225</v>
      </c>
      <c r="IK111" t="s">
        <v>221</v>
      </c>
      <c r="IL111" t="s">
        <v>225</v>
      </c>
      <c r="IM111" t="s">
        <v>221</v>
      </c>
      <c r="IN111" t="s">
        <v>225</v>
      </c>
      <c r="IO111" t="s">
        <v>221</v>
      </c>
      <c r="IP111" t="s">
        <v>225</v>
      </c>
      <c r="IQ111" t="s">
        <v>221</v>
      </c>
      <c r="IR111" t="s">
        <v>225</v>
      </c>
      <c r="IS111" t="s">
        <v>221</v>
      </c>
      <c r="IT111" t="s">
        <v>225</v>
      </c>
      <c r="IU111" t="s">
        <v>221</v>
      </c>
      <c r="IV111" t="s">
        <v>225</v>
      </c>
      <c r="IW111" t="s">
        <v>221</v>
      </c>
      <c r="IX111" t="s">
        <v>225</v>
      </c>
      <c r="IY111" t="s">
        <v>221</v>
      </c>
      <c r="IZ111" t="s">
        <v>225</v>
      </c>
      <c r="JA111" t="s">
        <v>221</v>
      </c>
      <c r="JB111" t="s">
        <v>225</v>
      </c>
      <c r="JC111" t="s">
        <v>221</v>
      </c>
      <c r="JD111" t="s">
        <v>225</v>
      </c>
      <c r="JE111" t="s">
        <v>221</v>
      </c>
      <c r="JF111" t="s">
        <v>225</v>
      </c>
      <c r="JG111" t="s">
        <v>221</v>
      </c>
      <c r="JH111" t="s">
        <v>225</v>
      </c>
      <c r="JI111" t="s">
        <v>221</v>
      </c>
      <c r="JJ111" t="s">
        <v>225</v>
      </c>
      <c r="JK111" t="s">
        <v>221</v>
      </c>
      <c r="JL111" t="s">
        <v>225</v>
      </c>
      <c r="JM111" t="s">
        <v>221</v>
      </c>
      <c r="JN111" t="s">
        <v>225</v>
      </c>
      <c r="JO111" t="s">
        <v>221</v>
      </c>
      <c r="JP111" t="s">
        <v>225</v>
      </c>
      <c r="JQ111" t="s">
        <v>221</v>
      </c>
      <c r="JR111" t="s">
        <v>225</v>
      </c>
      <c r="JS111" t="s">
        <v>221</v>
      </c>
      <c r="JT111" t="s">
        <v>225</v>
      </c>
      <c r="JU111" t="s">
        <v>221</v>
      </c>
      <c r="JV111" t="s">
        <v>225</v>
      </c>
      <c r="JW111" t="s">
        <v>221</v>
      </c>
      <c r="JX111" t="s">
        <v>225</v>
      </c>
      <c r="JY111" t="s">
        <v>221</v>
      </c>
      <c r="JZ111" t="s">
        <v>225</v>
      </c>
      <c r="KA111" t="s">
        <v>221</v>
      </c>
      <c r="KB111" t="s">
        <v>225</v>
      </c>
      <c r="KC111" t="s">
        <v>221</v>
      </c>
      <c r="KD111" t="s">
        <v>225</v>
      </c>
      <c r="KE111" t="s">
        <v>221</v>
      </c>
      <c r="KF111" t="s">
        <v>225</v>
      </c>
      <c r="KG111" t="s">
        <v>221</v>
      </c>
      <c r="KH111" t="s">
        <v>225</v>
      </c>
      <c r="KI111" t="s">
        <v>221</v>
      </c>
      <c r="KJ111" t="s">
        <v>225</v>
      </c>
      <c r="KK111" t="s">
        <v>221</v>
      </c>
      <c r="KL111" t="s">
        <v>225</v>
      </c>
      <c r="KM111" t="s">
        <v>221</v>
      </c>
      <c r="KN111" t="s">
        <v>225</v>
      </c>
      <c r="KO111" t="s">
        <v>221</v>
      </c>
      <c r="KP111" t="s">
        <v>225</v>
      </c>
      <c r="KQ111" t="s">
        <v>221</v>
      </c>
      <c r="KR111" t="s">
        <v>225</v>
      </c>
      <c r="KS111" t="s">
        <v>221</v>
      </c>
      <c r="KT111" t="s">
        <v>225</v>
      </c>
      <c r="KU111" t="s">
        <v>221</v>
      </c>
      <c r="KV111" t="s">
        <v>225</v>
      </c>
      <c r="KW111" t="s">
        <v>221</v>
      </c>
      <c r="KX111" t="s">
        <v>225</v>
      </c>
      <c r="KY111" t="s">
        <v>221</v>
      </c>
      <c r="KZ111" t="s">
        <v>225</v>
      </c>
      <c r="LA111" t="s">
        <v>221</v>
      </c>
      <c r="LB111" t="s">
        <v>225</v>
      </c>
      <c r="LC111" t="s">
        <v>221</v>
      </c>
      <c r="LD111" t="s">
        <v>225</v>
      </c>
      <c r="LE111" t="s">
        <v>221</v>
      </c>
      <c r="LF111" t="s">
        <v>225</v>
      </c>
      <c r="LG111" t="s">
        <v>221</v>
      </c>
      <c r="LH111" t="s">
        <v>225</v>
      </c>
      <c r="LI111" t="s">
        <v>221</v>
      </c>
      <c r="LJ111" t="s">
        <v>225</v>
      </c>
      <c r="LK111" t="s">
        <v>221</v>
      </c>
      <c r="LL111" t="s">
        <v>225</v>
      </c>
      <c r="LM111" t="s">
        <v>221</v>
      </c>
      <c r="LN111" t="s">
        <v>225</v>
      </c>
      <c r="LO111" t="s">
        <v>221</v>
      </c>
      <c r="LP111" t="s">
        <v>225</v>
      </c>
      <c r="LQ111" t="s">
        <v>221</v>
      </c>
      <c r="LR111" t="s">
        <v>225</v>
      </c>
      <c r="LS111" t="s">
        <v>221</v>
      </c>
      <c r="LT111" t="s">
        <v>225</v>
      </c>
      <c r="LU111" t="s">
        <v>221</v>
      </c>
      <c r="LV111" t="s">
        <v>225</v>
      </c>
      <c r="LW111" t="s">
        <v>221</v>
      </c>
      <c r="LX111" t="s">
        <v>225</v>
      </c>
      <c r="LY111" t="s">
        <v>221</v>
      </c>
      <c r="LZ111" t="s">
        <v>225</v>
      </c>
      <c r="MA111" t="s">
        <v>221</v>
      </c>
      <c r="MB111" t="s">
        <v>225</v>
      </c>
      <c r="MC111" t="s">
        <v>221</v>
      </c>
      <c r="MD111" t="s">
        <v>225</v>
      </c>
      <c r="ME111" t="s">
        <v>221</v>
      </c>
      <c r="MF111" t="s">
        <v>225</v>
      </c>
      <c r="MG111" t="s">
        <v>221</v>
      </c>
      <c r="MH111" t="s">
        <v>225</v>
      </c>
      <c r="MI111" t="s">
        <v>221</v>
      </c>
      <c r="MJ111" t="s">
        <v>225</v>
      </c>
      <c r="MK111" t="s">
        <v>221</v>
      </c>
      <c r="ML111" t="s">
        <v>225</v>
      </c>
      <c r="MM111" t="s">
        <v>221</v>
      </c>
      <c r="MN111" t="s">
        <v>225</v>
      </c>
      <c r="MO111" t="s">
        <v>221</v>
      </c>
      <c r="MP111" t="s">
        <v>225</v>
      </c>
      <c r="MQ111" t="s">
        <v>221</v>
      </c>
      <c r="MR111" t="s">
        <v>225</v>
      </c>
      <c r="MS111" t="s">
        <v>221</v>
      </c>
      <c r="MT111" t="s">
        <v>225</v>
      </c>
      <c r="MU111" t="s">
        <v>221</v>
      </c>
      <c r="MV111" t="s">
        <v>225</v>
      </c>
      <c r="MW111" t="s">
        <v>221</v>
      </c>
      <c r="MX111" t="s">
        <v>225</v>
      </c>
      <c r="MY111" t="s">
        <v>221</v>
      </c>
      <c r="MZ111" t="s">
        <v>225</v>
      </c>
      <c r="NA111" t="s">
        <v>221</v>
      </c>
      <c r="NB111" t="s">
        <v>225</v>
      </c>
      <c r="NC111" t="s">
        <v>221</v>
      </c>
      <c r="ND111" t="s">
        <v>225</v>
      </c>
      <c r="NE111" t="s">
        <v>221</v>
      </c>
      <c r="NF111" t="s">
        <v>225</v>
      </c>
      <c r="NG111" t="s">
        <v>221</v>
      </c>
      <c r="NH111" t="s">
        <v>225</v>
      </c>
      <c r="NI111" t="s">
        <v>221</v>
      </c>
      <c r="NJ111" t="s">
        <v>225</v>
      </c>
      <c r="NK111" t="s">
        <v>221</v>
      </c>
      <c r="NL111" t="s">
        <v>225</v>
      </c>
      <c r="NM111" t="s">
        <v>221</v>
      </c>
      <c r="NN111" t="s">
        <v>225</v>
      </c>
      <c r="NO111" t="s">
        <v>221</v>
      </c>
      <c r="NP111" t="s">
        <v>225</v>
      </c>
      <c r="NQ111" t="s">
        <v>221</v>
      </c>
      <c r="NR111" t="s">
        <v>225</v>
      </c>
      <c r="NS111" t="s">
        <v>221</v>
      </c>
      <c r="NT111" t="s">
        <v>225</v>
      </c>
      <c r="NU111" t="s">
        <v>221</v>
      </c>
      <c r="NV111" t="s">
        <v>225</v>
      </c>
      <c r="NW111" t="s">
        <v>221</v>
      </c>
      <c r="NX111" t="s">
        <v>225</v>
      </c>
      <c r="NY111" t="s">
        <v>221</v>
      </c>
      <c r="NZ111" t="s">
        <v>225</v>
      </c>
      <c r="OA111" t="s">
        <v>221</v>
      </c>
      <c r="OB111" t="s">
        <v>225</v>
      </c>
      <c r="OC111" t="s">
        <v>221</v>
      </c>
      <c r="OD111" t="s">
        <v>225</v>
      </c>
      <c r="OE111" t="s">
        <v>221</v>
      </c>
      <c r="OF111" t="s">
        <v>225</v>
      </c>
      <c r="OG111" t="s">
        <v>221</v>
      </c>
      <c r="OH111" t="s">
        <v>225</v>
      </c>
      <c r="OI111" t="s">
        <v>221</v>
      </c>
      <c r="OJ111" t="s">
        <v>225</v>
      </c>
      <c r="OK111" t="s">
        <v>221</v>
      </c>
      <c r="OL111" t="s">
        <v>225</v>
      </c>
      <c r="OM111" t="s">
        <v>221</v>
      </c>
      <c r="ON111" t="s">
        <v>225</v>
      </c>
      <c r="OO111" t="s">
        <v>221</v>
      </c>
      <c r="OP111" t="s">
        <v>225</v>
      </c>
      <c r="OQ111" t="s">
        <v>221</v>
      </c>
      <c r="OR111" t="s">
        <v>225</v>
      </c>
      <c r="OS111" t="s">
        <v>221</v>
      </c>
      <c r="OT111" t="s">
        <v>225</v>
      </c>
      <c r="OU111" t="s">
        <v>221</v>
      </c>
      <c r="OV111" t="s">
        <v>225</v>
      </c>
      <c r="OW111" t="s">
        <v>221</v>
      </c>
      <c r="OX111" t="s">
        <v>225</v>
      </c>
      <c r="OY111" t="s">
        <v>221</v>
      </c>
      <c r="OZ111" t="s">
        <v>225</v>
      </c>
      <c r="PA111" t="s">
        <v>221</v>
      </c>
      <c r="PB111" t="s">
        <v>225</v>
      </c>
      <c r="PC111" t="s">
        <v>221</v>
      </c>
      <c r="PD111" t="s">
        <v>225</v>
      </c>
      <c r="PE111" t="s">
        <v>221</v>
      </c>
      <c r="PF111" t="s">
        <v>225</v>
      </c>
      <c r="PG111" t="s">
        <v>221</v>
      </c>
      <c r="PH111" t="s">
        <v>225</v>
      </c>
      <c r="PI111" t="s">
        <v>221</v>
      </c>
      <c r="PJ111" t="s">
        <v>225</v>
      </c>
      <c r="PK111" t="s">
        <v>221</v>
      </c>
      <c r="PL111" t="s">
        <v>225</v>
      </c>
      <c r="PM111" t="s">
        <v>221</v>
      </c>
      <c r="PN111" t="s">
        <v>225</v>
      </c>
      <c r="PO111" t="s">
        <v>221</v>
      </c>
      <c r="PP111" t="s">
        <v>225</v>
      </c>
      <c r="PQ111" t="s">
        <v>221</v>
      </c>
      <c r="PR111" t="s">
        <v>225</v>
      </c>
      <c r="PS111" t="s">
        <v>221</v>
      </c>
      <c r="PT111" t="s">
        <v>225</v>
      </c>
      <c r="PU111" t="s">
        <v>221</v>
      </c>
      <c r="PV111" t="s">
        <v>225</v>
      </c>
      <c r="PW111" t="s">
        <v>221</v>
      </c>
      <c r="PX111" t="s">
        <v>225</v>
      </c>
      <c r="PY111" t="s">
        <v>221</v>
      </c>
      <c r="PZ111" t="s">
        <v>225</v>
      </c>
      <c r="QA111" t="s">
        <v>221</v>
      </c>
      <c r="QB111" t="s">
        <v>225</v>
      </c>
      <c r="QC111" t="s">
        <v>221</v>
      </c>
      <c r="QD111" t="s">
        <v>225</v>
      </c>
      <c r="QE111" t="s">
        <v>221</v>
      </c>
      <c r="QF111" t="s">
        <v>225</v>
      </c>
      <c r="QG111" t="s">
        <v>221</v>
      </c>
      <c r="QH111" t="s">
        <v>225</v>
      </c>
      <c r="QI111" t="s">
        <v>221</v>
      </c>
      <c r="QJ111" t="s">
        <v>225</v>
      </c>
      <c r="QK111" t="s">
        <v>221</v>
      </c>
      <c r="QL111" t="s">
        <v>225</v>
      </c>
      <c r="QM111" t="s">
        <v>221</v>
      </c>
      <c r="QN111" t="s">
        <v>225</v>
      </c>
      <c r="QO111" t="s">
        <v>221</v>
      </c>
      <c r="QP111" t="s">
        <v>225</v>
      </c>
      <c r="QQ111" t="s">
        <v>221</v>
      </c>
      <c r="QR111" t="s">
        <v>225</v>
      </c>
      <c r="QS111" t="s">
        <v>221</v>
      </c>
      <c r="QT111" t="s">
        <v>225</v>
      </c>
      <c r="QU111" t="s">
        <v>221</v>
      </c>
      <c r="QV111" t="s">
        <v>225</v>
      </c>
      <c r="QW111" t="s">
        <v>221</v>
      </c>
      <c r="QX111" t="s">
        <v>225</v>
      </c>
      <c r="QY111" t="s">
        <v>221</v>
      </c>
      <c r="QZ111" t="s">
        <v>225</v>
      </c>
      <c r="RA111" t="s">
        <v>221</v>
      </c>
      <c r="RB111" t="s">
        <v>225</v>
      </c>
      <c r="RC111" t="s">
        <v>221</v>
      </c>
      <c r="RD111" t="s">
        <v>225</v>
      </c>
      <c r="RE111" t="s">
        <v>221</v>
      </c>
      <c r="RF111" t="s">
        <v>225</v>
      </c>
      <c r="RG111" t="s">
        <v>221</v>
      </c>
      <c r="RH111" t="s">
        <v>225</v>
      </c>
      <c r="RI111" t="s">
        <v>221</v>
      </c>
      <c r="RJ111" t="s">
        <v>225</v>
      </c>
      <c r="RK111" t="s">
        <v>221</v>
      </c>
      <c r="RL111" t="s">
        <v>225</v>
      </c>
      <c r="RM111" t="s">
        <v>221</v>
      </c>
      <c r="RN111" t="s">
        <v>225</v>
      </c>
      <c r="RO111" t="s">
        <v>221</v>
      </c>
      <c r="RP111" t="s">
        <v>225</v>
      </c>
      <c r="RQ111" t="s">
        <v>221</v>
      </c>
      <c r="RR111" t="s">
        <v>225</v>
      </c>
      <c r="RS111" t="s">
        <v>221</v>
      </c>
      <c r="RT111" t="s">
        <v>225</v>
      </c>
      <c r="RU111" t="s">
        <v>221</v>
      </c>
      <c r="RV111" t="s">
        <v>225</v>
      </c>
      <c r="RW111" t="s">
        <v>221</v>
      </c>
      <c r="RX111" t="s">
        <v>225</v>
      </c>
      <c r="RY111" t="s">
        <v>221</v>
      </c>
      <c r="RZ111" t="s">
        <v>225</v>
      </c>
      <c r="SA111" t="s">
        <v>221</v>
      </c>
      <c r="SB111" t="s">
        <v>225</v>
      </c>
      <c r="SC111" t="s">
        <v>221</v>
      </c>
      <c r="SD111" t="s">
        <v>225</v>
      </c>
      <c r="SE111" t="s">
        <v>221</v>
      </c>
      <c r="SF111" t="s">
        <v>225</v>
      </c>
      <c r="SG111" t="s">
        <v>221</v>
      </c>
      <c r="SH111" t="s">
        <v>225</v>
      </c>
      <c r="SI111" t="s">
        <v>221</v>
      </c>
      <c r="SJ111" t="s">
        <v>225</v>
      </c>
      <c r="SK111" t="s">
        <v>221</v>
      </c>
      <c r="SL111" t="s">
        <v>225</v>
      </c>
      <c r="SM111" t="s">
        <v>221</v>
      </c>
      <c r="SN111" t="s">
        <v>225</v>
      </c>
      <c r="SO111" t="s">
        <v>221</v>
      </c>
      <c r="SP111" t="s">
        <v>225</v>
      </c>
      <c r="SQ111" t="s">
        <v>221</v>
      </c>
      <c r="SR111" t="s">
        <v>225</v>
      </c>
      <c r="SS111" t="s">
        <v>221</v>
      </c>
      <c r="ST111" t="s">
        <v>225</v>
      </c>
      <c r="SU111" t="s">
        <v>221</v>
      </c>
      <c r="SV111" t="s">
        <v>225</v>
      </c>
      <c r="SW111" t="s">
        <v>221</v>
      </c>
      <c r="SX111" t="s">
        <v>225</v>
      </c>
      <c r="SY111" t="s">
        <v>221</v>
      </c>
      <c r="SZ111" t="s">
        <v>225</v>
      </c>
      <c r="TA111" t="s">
        <v>221</v>
      </c>
      <c r="TB111" t="s">
        <v>225</v>
      </c>
      <c r="TC111" t="s">
        <v>221</v>
      </c>
      <c r="TD111" t="s">
        <v>225</v>
      </c>
      <c r="TE111" t="s">
        <v>221</v>
      </c>
      <c r="TF111" t="s">
        <v>225</v>
      </c>
      <c r="TG111" t="s">
        <v>221</v>
      </c>
      <c r="TH111" t="s">
        <v>225</v>
      </c>
      <c r="TI111" t="s">
        <v>221</v>
      </c>
      <c r="TJ111" t="s">
        <v>225</v>
      </c>
      <c r="TK111" t="s">
        <v>221</v>
      </c>
      <c r="TL111" t="s">
        <v>225</v>
      </c>
      <c r="TM111" t="s">
        <v>221</v>
      </c>
      <c r="TN111" t="s">
        <v>225</v>
      </c>
      <c r="TO111" t="s">
        <v>221</v>
      </c>
      <c r="TP111" t="s">
        <v>225</v>
      </c>
      <c r="TQ111" t="s">
        <v>221</v>
      </c>
      <c r="TR111" t="s">
        <v>225</v>
      </c>
      <c r="TS111" t="s">
        <v>221</v>
      </c>
      <c r="TT111" t="s">
        <v>225</v>
      </c>
      <c r="TU111" t="s">
        <v>221</v>
      </c>
      <c r="TV111" t="s">
        <v>225</v>
      </c>
      <c r="TW111" t="s">
        <v>221</v>
      </c>
      <c r="TX111" t="s">
        <v>225</v>
      </c>
      <c r="TY111" t="s">
        <v>221</v>
      </c>
      <c r="TZ111" t="s">
        <v>225</v>
      </c>
      <c r="UA111" t="s">
        <v>221</v>
      </c>
      <c r="UB111" t="s">
        <v>225</v>
      </c>
      <c r="UC111" t="s">
        <v>221</v>
      </c>
      <c r="UD111" t="s">
        <v>225</v>
      </c>
      <c r="UE111" t="s">
        <v>221</v>
      </c>
      <c r="UF111" t="s">
        <v>225</v>
      </c>
      <c r="UG111" t="s">
        <v>221</v>
      </c>
      <c r="UH111" t="s">
        <v>225</v>
      </c>
      <c r="UI111" t="s">
        <v>221</v>
      </c>
      <c r="UJ111" t="s">
        <v>225</v>
      </c>
      <c r="UK111" t="s">
        <v>221</v>
      </c>
      <c r="UL111" t="s">
        <v>225</v>
      </c>
      <c r="UM111" t="s">
        <v>221</v>
      </c>
      <c r="UN111" t="s">
        <v>225</v>
      </c>
      <c r="UO111" t="s">
        <v>221</v>
      </c>
      <c r="UP111" t="s">
        <v>225</v>
      </c>
      <c r="UQ111" t="s">
        <v>221</v>
      </c>
      <c r="UR111" t="s">
        <v>225</v>
      </c>
      <c r="US111" t="s">
        <v>221</v>
      </c>
      <c r="UT111" t="s">
        <v>225</v>
      </c>
      <c r="UU111" t="s">
        <v>221</v>
      </c>
      <c r="UV111" t="s">
        <v>225</v>
      </c>
      <c r="UW111" t="s">
        <v>221</v>
      </c>
      <c r="UX111" t="s">
        <v>225</v>
      </c>
      <c r="UY111" t="s">
        <v>221</v>
      </c>
      <c r="UZ111" t="s">
        <v>225</v>
      </c>
      <c r="VA111" t="s">
        <v>221</v>
      </c>
      <c r="VB111" t="s">
        <v>225</v>
      </c>
      <c r="VC111" t="s">
        <v>221</v>
      </c>
      <c r="VD111" t="s">
        <v>225</v>
      </c>
      <c r="VE111" t="s">
        <v>221</v>
      </c>
      <c r="VF111" t="s">
        <v>225</v>
      </c>
      <c r="VG111" t="s">
        <v>221</v>
      </c>
      <c r="VH111" t="s">
        <v>225</v>
      </c>
      <c r="VI111" t="s">
        <v>221</v>
      </c>
      <c r="VJ111" t="s">
        <v>225</v>
      </c>
      <c r="VK111" t="s">
        <v>221</v>
      </c>
      <c r="VL111" t="s">
        <v>225</v>
      </c>
      <c r="VM111" t="s">
        <v>221</v>
      </c>
      <c r="VN111" t="s">
        <v>225</v>
      </c>
      <c r="VO111" t="s">
        <v>221</v>
      </c>
      <c r="VP111" t="s">
        <v>225</v>
      </c>
      <c r="VQ111" t="s">
        <v>221</v>
      </c>
      <c r="VR111" t="s">
        <v>225</v>
      </c>
      <c r="VS111" t="s">
        <v>221</v>
      </c>
      <c r="VT111" t="s">
        <v>225</v>
      </c>
      <c r="VU111" t="s">
        <v>221</v>
      </c>
      <c r="VV111" t="s">
        <v>225</v>
      </c>
      <c r="VW111" t="s">
        <v>221</v>
      </c>
      <c r="VX111" t="s">
        <v>225</v>
      </c>
      <c r="VY111" t="s">
        <v>221</v>
      </c>
      <c r="VZ111" t="s">
        <v>225</v>
      </c>
      <c r="WA111" t="s">
        <v>221</v>
      </c>
      <c r="WB111" t="s">
        <v>225</v>
      </c>
      <c r="WC111" t="s">
        <v>221</v>
      </c>
      <c r="WD111" t="s">
        <v>225</v>
      </c>
      <c r="WE111" t="s">
        <v>221</v>
      </c>
      <c r="WF111" t="s">
        <v>225</v>
      </c>
      <c r="WG111" t="s">
        <v>221</v>
      </c>
      <c r="WH111" t="s">
        <v>225</v>
      </c>
      <c r="WI111" t="s">
        <v>221</v>
      </c>
      <c r="WJ111" t="s">
        <v>225</v>
      </c>
      <c r="WK111" t="s">
        <v>221</v>
      </c>
      <c r="WL111" t="s">
        <v>225</v>
      </c>
      <c r="WM111" t="s">
        <v>221</v>
      </c>
      <c r="WN111" t="s">
        <v>225</v>
      </c>
      <c r="WO111" t="s">
        <v>221</v>
      </c>
      <c r="WP111" t="s">
        <v>225</v>
      </c>
      <c r="WQ111" t="s">
        <v>221</v>
      </c>
      <c r="WR111" t="s">
        <v>225</v>
      </c>
      <c r="WS111" t="s">
        <v>221</v>
      </c>
      <c r="WT111" t="s">
        <v>225</v>
      </c>
      <c r="WU111" t="s">
        <v>221</v>
      </c>
      <c r="WV111" t="s">
        <v>225</v>
      </c>
      <c r="WW111" t="s">
        <v>221</v>
      </c>
      <c r="WX111" t="s">
        <v>225</v>
      </c>
      <c r="WY111" t="s">
        <v>221</v>
      </c>
      <c r="WZ111" t="s">
        <v>225</v>
      </c>
      <c r="XA111" t="s">
        <v>221</v>
      </c>
      <c r="XB111" t="s">
        <v>225</v>
      </c>
      <c r="XC111" t="s">
        <v>221</v>
      </c>
      <c r="XD111" t="s">
        <v>225</v>
      </c>
      <c r="XE111" t="s">
        <v>221</v>
      </c>
      <c r="XF111" t="s">
        <v>225</v>
      </c>
      <c r="XG111" t="s">
        <v>221</v>
      </c>
      <c r="XH111" t="s">
        <v>225</v>
      </c>
      <c r="XI111" t="s">
        <v>221</v>
      </c>
      <c r="XJ111" t="s">
        <v>225</v>
      </c>
      <c r="XK111" t="s">
        <v>221</v>
      </c>
      <c r="XL111" t="s">
        <v>225</v>
      </c>
      <c r="XM111" t="s">
        <v>221</v>
      </c>
      <c r="XN111" t="s">
        <v>225</v>
      </c>
      <c r="XO111" t="s">
        <v>221</v>
      </c>
      <c r="XP111" t="s">
        <v>225</v>
      </c>
      <c r="XQ111" t="s">
        <v>221</v>
      </c>
      <c r="XR111" t="s">
        <v>225</v>
      </c>
      <c r="XS111" t="s">
        <v>221</v>
      </c>
      <c r="XT111" t="s">
        <v>225</v>
      </c>
      <c r="XU111" t="s">
        <v>221</v>
      </c>
      <c r="XV111" t="s">
        <v>225</v>
      </c>
      <c r="XW111" t="s">
        <v>221</v>
      </c>
      <c r="XX111" t="s">
        <v>225</v>
      </c>
      <c r="XY111" t="s">
        <v>221</v>
      </c>
      <c r="XZ111" t="s">
        <v>225</v>
      </c>
      <c r="YA111" t="s">
        <v>221</v>
      </c>
      <c r="YB111" t="s">
        <v>225</v>
      </c>
      <c r="YC111" t="s">
        <v>221</v>
      </c>
      <c r="YD111" t="s">
        <v>225</v>
      </c>
      <c r="YE111" t="s">
        <v>221</v>
      </c>
      <c r="YF111" t="s">
        <v>225</v>
      </c>
      <c r="YG111" t="s">
        <v>221</v>
      </c>
      <c r="YH111" t="s">
        <v>225</v>
      </c>
      <c r="YI111" t="s">
        <v>221</v>
      </c>
      <c r="YJ111" t="s">
        <v>225</v>
      </c>
      <c r="YK111" t="s">
        <v>221</v>
      </c>
      <c r="YL111" t="s">
        <v>225</v>
      </c>
      <c r="YM111" t="s">
        <v>221</v>
      </c>
      <c r="YN111" t="s">
        <v>225</v>
      </c>
      <c r="YO111" t="s">
        <v>221</v>
      </c>
      <c r="YP111" t="s">
        <v>225</v>
      </c>
      <c r="YQ111" t="s">
        <v>221</v>
      </c>
      <c r="YR111" t="s">
        <v>225</v>
      </c>
      <c r="YS111" t="s">
        <v>221</v>
      </c>
      <c r="YT111" t="s">
        <v>225</v>
      </c>
      <c r="YU111" t="s">
        <v>221</v>
      </c>
      <c r="YV111" t="s">
        <v>225</v>
      </c>
      <c r="YW111" t="s">
        <v>221</v>
      </c>
      <c r="YX111" t="s">
        <v>225</v>
      </c>
      <c r="YY111" t="s">
        <v>221</v>
      </c>
      <c r="YZ111" t="s">
        <v>225</v>
      </c>
      <c r="ZA111" t="s">
        <v>221</v>
      </c>
      <c r="ZB111" t="s">
        <v>225</v>
      </c>
      <c r="ZC111" t="s">
        <v>221</v>
      </c>
      <c r="ZD111" t="s">
        <v>225</v>
      </c>
      <c r="ZE111" t="s">
        <v>221</v>
      </c>
      <c r="ZF111" t="s">
        <v>225</v>
      </c>
      <c r="ZG111" t="s">
        <v>221</v>
      </c>
      <c r="ZH111" t="s">
        <v>225</v>
      </c>
      <c r="ZI111" t="s">
        <v>221</v>
      </c>
      <c r="ZJ111" t="s">
        <v>225</v>
      </c>
      <c r="ZK111" t="s">
        <v>221</v>
      </c>
      <c r="ZL111" t="s">
        <v>225</v>
      </c>
      <c r="ZM111" t="s">
        <v>221</v>
      </c>
      <c r="ZN111" t="s">
        <v>225</v>
      </c>
      <c r="ZO111" t="s">
        <v>221</v>
      </c>
      <c r="ZP111" t="s">
        <v>225</v>
      </c>
      <c r="ZQ111" t="s">
        <v>221</v>
      </c>
      <c r="ZR111" t="s">
        <v>225</v>
      </c>
      <c r="ZS111" t="s">
        <v>221</v>
      </c>
      <c r="ZT111" t="s">
        <v>225</v>
      </c>
      <c r="ZU111" t="s">
        <v>221</v>
      </c>
      <c r="ZV111" t="s">
        <v>225</v>
      </c>
      <c r="ZW111" t="s">
        <v>221</v>
      </c>
      <c r="ZX111" t="s">
        <v>225</v>
      </c>
      <c r="ZY111" t="s">
        <v>221</v>
      </c>
      <c r="ZZ111" t="s">
        <v>225</v>
      </c>
      <c r="AAA111" t="s">
        <v>221</v>
      </c>
      <c r="AAB111" t="s">
        <v>225</v>
      </c>
      <c r="AAC111" t="s">
        <v>221</v>
      </c>
      <c r="AAD111" t="s">
        <v>225</v>
      </c>
      <c r="AAE111" t="s">
        <v>221</v>
      </c>
      <c r="AAF111" t="s">
        <v>225</v>
      </c>
      <c r="AAG111" t="s">
        <v>221</v>
      </c>
      <c r="AAH111" t="s">
        <v>225</v>
      </c>
      <c r="AAI111" t="s">
        <v>221</v>
      </c>
      <c r="AAJ111" t="s">
        <v>225</v>
      </c>
      <c r="AAK111" t="s">
        <v>221</v>
      </c>
      <c r="AAL111" t="s">
        <v>225</v>
      </c>
      <c r="AAM111" t="s">
        <v>221</v>
      </c>
      <c r="AAN111" t="s">
        <v>225</v>
      </c>
      <c r="AAO111" t="s">
        <v>221</v>
      </c>
      <c r="AAP111" t="s">
        <v>225</v>
      </c>
      <c r="AAQ111" t="s">
        <v>221</v>
      </c>
      <c r="AAR111" t="s">
        <v>225</v>
      </c>
      <c r="AAS111" t="s">
        <v>221</v>
      </c>
      <c r="AAT111" t="s">
        <v>225</v>
      </c>
      <c r="AAU111" t="s">
        <v>221</v>
      </c>
      <c r="AAV111" t="s">
        <v>225</v>
      </c>
      <c r="AAW111" t="s">
        <v>221</v>
      </c>
      <c r="AAX111" t="s">
        <v>225</v>
      </c>
      <c r="AAY111" t="s">
        <v>221</v>
      </c>
      <c r="AAZ111" t="s">
        <v>225</v>
      </c>
      <c r="ABA111" t="s">
        <v>221</v>
      </c>
      <c r="ABB111" t="s">
        <v>225</v>
      </c>
      <c r="ABC111" t="s">
        <v>221</v>
      </c>
      <c r="ABD111" t="s">
        <v>225</v>
      </c>
      <c r="ABE111" t="s">
        <v>221</v>
      </c>
      <c r="ABF111" t="s">
        <v>225</v>
      </c>
      <c r="ABG111" t="s">
        <v>221</v>
      </c>
      <c r="ABH111" t="s">
        <v>225</v>
      </c>
      <c r="ABI111" t="s">
        <v>221</v>
      </c>
      <c r="ABJ111" t="s">
        <v>225</v>
      </c>
      <c r="ABK111" t="s">
        <v>221</v>
      </c>
      <c r="ABL111" t="s">
        <v>225</v>
      </c>
      <c r="ABM111" t="s">
        <v>221</v>
      </c>
      <c r="ABN111" t="s">
        <v>225</v>
      </c>
      <c r="ABO111" t="s">
        <v>221</v>
      </c>
      <c r="ABP111" t="s">
        <v>225</v>
      </c>
      <c r="ABQ111" t="s">
        <v>221</v>
      </c>
      <c r="ABR111" t="s">
        <v>225</v>
      </c>
      <c r="ABS111" t="s">
        <v>221</v>
      </c>
      <c r="ABT111" t="s">
        <v>225</v>
      </c>
      <c r="ABU111" t="s">
        <v>221</v>
      </c>
      <c r="ABV111" t="s">
        <v>225</v>
      </c>
      <c r="ABW111" t="s">
        <v>221</v>
      </c>
      <c r="ABX111" t="s">
        <v>225</v>
      </c>
      <c r="ABY111" t="s">
        <v>221</v>
      </c>
      <c r="ABZ111" t="s">
        <v>225</v>
      </c>
      <c r="ACA111" t="s">
        <v>221</v>
      </c>
      <c r="ACB111" t="s">
        <v>225</v>
      </c>
      <c r="ACC111" t="s">
        <v>221</v>
      </c>
      <c r="ACD111" t="s">
        <v>225</v>
      </c>
      <c r="ACE111" t="s">
        <v>221</v>
      </c>
      <c r="ACF111" t="s">
        <v>225</v>
      </c>
      <c r="ACG111" t="s">
        <v>221</v>
      </c>
      <c r="ACH111" t="s">
        <v>225</v>
      </c>
      <c r="ACI111" t="s">
        <v>221</v>
      </c>
      <c r="ACJ111" t="s">
        <v>225</v>
      </c>
      <c r="ACK111" t="s">
        <v>221</v>
      </c>
      <c r="ACL111" t="s">
        <v>225</v>
      </c>
      <c r="ACM111" t="s">
        <v>221</v>
      </c>
      <c r="ACN111" t="s">
        <v>225</v>
      </c>
      <c r="ACO111" t="s">
        <v>221</v>
      </c>
      <c r="ACP111" t="s">
        <v>225</v>
      </c>
      <c r="ACQ111" t="s">
        <v>221</v>
      </c>
      <c r="ACR111" t="s">
        <v>225</v>
      </c>
      <c r="ACS111" t="s">
        <v>221</v>
      </c>
      <c r="ACT111" t="s">
        <v>225</v>
      </c>
      <c r="ACU111" t="s">
        <v>221</v>
      </c>
      <c r="ACV111" t="s">
        <v>225</v>
      </c>
      <c r="ACW111" t="s">
        <v>221</v>
      </c>
      <c r="ACX111" t="s">
        <v>225</v>
      </c>
      <c r="ACY111" t="s">
        <v>221</v>
      </c>
      <c r="ACZ111" t="s">
        <v>225</v>
      </c>
      <c r="ADA111" t="s">
        <v>221</v>
      </c>
      <c r="ADB111" t="s">
        <v>225</v>
      </c>
      <c r="ADC111" t="s">
        <v>221</v>
      </c>
      <c r="ADD111" t="s">
        <v>225</v>
      </c>
      <c r="ADE111" t="s">
        <v>221</v>
      </c>
      <c r="ADF111" t="s">
        <v>225</v>
      </c>
      <c r="ADG111" t="s">
        <v>221</v>
      </c>
      <c r="ADH111" t="s">
        <v>225</v>
      </c>
      <c r="ADI111" t="s">
        <v>221</v>
      </c>
      <c r="ADJ111" t="s">
        <v>225</v>
      </c>
      <c r="ADK111" t="s">
        <v>221</v>
      </c>
      <c r="ADL111" t="s">
        <v>225</v>
      </c>
      <c r="ADM111" t="s">
        <v>221</v>
      </c>
      <c r="ADN111" t="s">
        <v>225</v>
      </c>
      <c r="ADO111" t="s">
        <v>221</v>
      </c>
      <c r="ADP111" t="s">
        <v>225</v>
      </c>
      <c r="ADQ111" t="s">
        <v>221</v>
      </c>
      <c r="ADR111" t="s">
        <v>225</v>
      </c>
      <c r="ADS111" t="s">
        <v>221</v>
      </c>
      <c r="ADT111" t="s">
        <v>225</v>
      </c>
      <c r="ADU111" t="s">
        <v>221</v>
      </c>
      <c r="ADV111" t="s">
        <v>225</v>
      </c>
      <c r="ADW111" t="s">
        <v>221</v>
      </c>
      <c r="ADX111" t="s">
        <v>225</v>
      </c>
      <c r="ADY111" t="s">
        <v>221</v>
      </c>
      <c r="ADZ111" t="s">
        <v>225</v>
      </c>
      <c r="AEA111" t="s">
        <v>221</v>
      </c>
      <c r="AEB111" t="s">
        <v>225</v>
      </c>
      <c r="AEC111" t="s">
        <v>221</v>
      </c>
      <c r="AED111" t="s">
        <v>225</v>
      </c>
      <c r="AEE111" t="s">
        <v>221</v>
      </c>
      <c r="AEF111" t="s">
        <v>225</v>
      </c>
      <c r="AEG111" t="s">
        <v>221</v>
      </c>
      <c r="AEH111" t="s">
        <v>225</v>
      </c>
      <c r="AEI111" t="s">
        <v>221</v>
      </c>
      <c r="AEJ111" t="s">
        <v>225</v>
      </c>
      <c r="AEK111" t="s">
        <v>221</v>
      </c>
      <c r="AEL111" t="s">
        <v>225</v>
      </c>
      <c r="AEM111" t="s">
        <v>221</v>
      </c>
      <c r="AEN111" t="s">
        <v>225</v>
      </c>
      <c r="AEO111" t="s">
        <v>221</v>
      </c>
      <c r="AEP111" t="s">
        <v>225</v>
      </c>
      <c r="AEQ111" t="s">
        <v>221</v>
      </c>
      <c r="AER111" t="s">
        <v>225</v>
      </c>
      <c r="AES111" t="s">
        <v>221</v>
      </c>
      <c r="AET111" t="s">
        <v>225</v>
      </c>
      <c r="AEU111" t="s">
        <v>221</v>
      </c>
      <c r="AEV111" t="s">
        <v>225</v>
      </c>
      <c r="AEW111" t="s">
        <v>221</v>
      </c>
      <c r="AEX111" t="s">
        <v>225</v>
      </c>
      <c r="AEY111" t="s">
        <v>221</v>
      </c>
      <c r="AEZ111" t="s">
        <v>225</v>
      </c>
      <c r="AFA111" t="s">
        <v>221</v>
      </c>
      <c r="AFB111" t="s">
        <v>225</v>
      </c>
      <c r="AFC111" t="s">
        <v>221</v>
      </c>
      <c r="AFD111" t="s">
        <v>225</v>
      </c>
      <c r="AFE111" t="s">
        <v>221</v>
      </c>
      <c r="AFF111" t="s">
        <v>225</v>
      </c>
      <c r="AFG111" t="s">
        <v>221</v>
      </c>
      <c r="AFH111" t="s">
        <v>225</v>
      </c>
      <c r="AFI111" t="s">
        <v>221</v>
      </c>
      <c r="AFJ111" t="s">
        <v>225</v>
      </c>
      <c r="AFK111" t="s">
        <v>221</v>
      </c>
      <c r="AFL111" t="s">
        <v>225</v>
      </c>
      <c r="AFM111" t="s">
        <v>221</v>
      </c>
      <c r="AFN111" t="s">
        <v>225</v>
      </c>
      <c r="AFO111" t="s">
        <v>221</v>
      </c>
      <c r="AFP111" t="s">
        <v>225</v>
      </c>
      <c r="AFQ111" t="s">
        <v>221</v>
      </c>
      <c r="AFR111" t="s">
        <v>225</v>
      </c>
      <c r="AFS111" t="s">
        <v>221</v>
      </c>
      <c r="AFT111" t="s">
        <v>225</v>
      </c>
      <c r="AFU111" t="s">
        <v>221</v>
      </c>
      <c r="AFV111" t="s">
        <v>225</v>
      </c>
      <c r="AFW111" t="s">
        <v>221</v>
      </c>
      <c r="AFX111" t="s">
        <v>225</v>
      </c>
      <c r="AFY111" t="s">
        <v>221</v>
      </c>
      <c r="AFZ111" t="s">
        <v>225</v>
      </c>
      <c r="AGA111" t="s">
        <v>221</v>
      </c>
      <c r="AGB111" t="s">
        <v>225</v>
      </c>
      <c r="AGC111" t="s">
        <v>221</v>
      </c>
      <c r="AGD111" t="s">
        <v>225</v>
      </c>
      <c r="AGE111" t="s">
        <v>221</v>
      </c>
      <c r="AGF111" t="s">
        <v>225</v>
      </c>
      <c r="AGG111" t="s">
        <v>221</v>
      </c>
      <c r="AGH111" t="s">
        <v>225</v>
      </c>
      <c r="AGI111" t="s">
        <v>221</v>
      </c>
      <c r="AGJ111" t="s">
        <v>225</v>
      </c>
      <c r="AGK111" t="s">
        <v>221</v>
      </c>
      <c r="AGL111" t="s">
        <v>225</v>
      </c>
      <c r="AGM111" t="s">
        <v>221</v>
      </c>
      <c r="AGN111" t="s">
        <v>225</v>
      </c>
      <c r="AGO111" t="s">
        <v>221</v>
      </c>
      <c r="AGP111" t="s">
        <v>225</v>
      </c>
      <c r="AGQ111" t="s">
        <v>221</v>
      </c>
      <c r="AGR111" t="s">
        <v>225</v>
      </c>
      <c r="AGS111" t="s">
        <v>221</v>
      </c>
      <c r="AGT111" t="s">
        <v>225</v>
      </c>
      <c r="AGU111" t="s">
        <v>221</v>
      </c>
      <c r="AGV111" t="s">
        <v>225</v>
      </c>
      <c r="AGW111" t="s">
        <v>221</v>
      </c>
      <c r="AGX111" t="s">
        <v>225</v>
      </c>
      <c r="AGY111" t="s">
        <v>221</v>
      </c>
      <c r="AGZ111" t="s">
        <v>225</v>
      </c>
      <c r="AHA111" t="s">
        <v>221</v>
      </c>
      <c r="AHB111" t="s">
        <v>225</v>
      </c>
      <c r="AHC111" t="s">
        <v>221</v>
      </c>
      <c r="AHD111" t="s">
        <v>225</v>
      </c>
      <c r="AHE111" t="s">
        <v>221</v>
      </c>
      <c r="AHF111" t="s">
        <v>225</v>
      </c>
      <c r="AHG111" t="s">
        <v>221</v>
      </c>
      <c r="AHH111" t="s">
        <v>225</v>
      </c>
      <c r="AHI111" t="s">
        <v>221</v>
      </c>
      <c r="AHJ111" t="s">
        <v>225</v>
      </c>
      <c r="AHK111" t="s">
        <v>221</v>
      </c>
      <c r="AHL111" t="s">
        <v>225</v>
      </c>
      <c r="AHM111" t="s">
        <v>221</v>
      </c>
      <c r="AHN111" t="s">
        <v>225</v>
      </c>
      <c r="AHO111" t="s">
        <v>221</v>
      </c>
      <c r="AHP111" t="s">
        <v>225</v>
      </c>
      <c r="AHQ111" t="s">
        <v>221</v>
      </c>
      <c r="AHR111" t="s">
        <v>225</v>
      </c>
      <c r="AHS111" t="s">
        <v>221</v>
      </c>
      <c r="AHT111" t="s">
        <v>225</v>
      </c>
      <c r="AHU111" t="s">
        <v>221</v>
      </c>
      <c r="AHV111" t="s">
        <v>225</v>
      </c>
      <c r="AHW111" t="s">
        <v>221</v>
      </c>
      <c r="AHX111" t="s">
        <v>225</v>
      </c>
      <c r="AHY111" t="s">
        <v>221</v>
      </c>
      <c r="AHZ111" t="s">
        <v>225</v>
      </c>
      <c r="AIA111" t="s">
        <v>221</v>
      </c>
      <c r="AIB111" t="s">
        <v>225</v>
      </c>
      <c r="AIC111" t="s">
        <v>221</v>
      </c>
      <c r="AID111" t="s">
        <v>225</v>
      </c>
      <c r="AIE111" t="s">
        <v>221</v>
      </c>
      <c r="AIF111" t="s">
        <v>225</v>
      </c>
      <c r="AIG111" t="s">
        <v>221</v>
      </c>
      <c r="AIH111" t="s">
        <v>225</v>
      </c>
      <c r="AII111" t="s">
        <v>221</v>
      </c>
      <c r="AIJ111" t="s">
        <v>225</v>
      </c>
      <c r="AIK111" t="s">
        <v>221</v>
      </c>
      <c r="AIL111" t="s">
        <v>225</v>
      </c>
      <c r="AIM111" t="s">
        <v>221</v>
      </c>
      <c r="AIN111" t="s">
        <v>225</v>
      </c>
      <c r="AIO111" t="s">
        <v>221</v>
      </c>
      <c r="AIP111" t="s">
        <v>225</v>
      </c>
      <c r="AIQ111" t="s">
        <v>221</v>
      </c>
      <c r="AIR111" t="s">
        <v>225</v>
      </c>
      <c r="AIS111" t="s">
        <v>221</v>
      </c>
      <c r="AIT111" t="s">
        <v>225</v>
      </c>
      <c r="AIU111" t="s">
        <v>221</v>
      </c>
      <c r="AIV111" t="s">
        <v>225</v>
      </c>
      <c r="AIW111" t="s">
        <v>221</v>
      </c>
      <c r="AIX111" t="s">
        <v>225</v>
      </c>
      <c r="AIY111" t="s">
        <v>221</v>
      </c>
      <c r="AIZ111" t="s">
        <v>225</v>
      </c>
      <c r="AJA111" t="s">
        <v>221</v>
      </c>
      <c r="AJB111" t="s">
        <v>225</v>
      </c>
      <c r="AJC111" t="s">
        <v>221</v>
      </c>
      <c r="AJD111" t="s">
        <v>225</v>
      </c>
      <c r="AJE111" t="s">
        <v>221</v>
      </c>
      <c r="AJF111" t="s">
        <v>225</v>
      </c>
      <c r="AJG111" t="s">
        <v>221</v>
      </c>
      <c r="AJH111" t="s">
        <v>225</v>
      </c>
      <c r="AJI111" t="s">
        <v>221</v>
      </c>
      <c r="AJJ111" t="s">
        <v>225</v>
      </c>
      <c r="AJK111" t="s">
        <v>221</v>
      </c>
      <c r="AJL111" t="s">
        <v>225</v>
      </c>
      <c r="AJM111" t="s">
        <v>221</v>
      </c>
      <c r="AJN111" t="s">
        <v>225</v>
      </c>
      <c r="AJO111" t="s">
        <v>221</v>
      </c>
      <c r="AJP111" t="s">
        <v>225</v>
      </c>
      <c r="AJQ111" t="s">
        <v>221</v>
      </c>
      <c r="AJR111" t="s">
        <v>225</v>
      </c>
      <c r="AJS111" t="s">
        <v>221</v>
      </c>
      <c r="AJT111" t="s">
        <v>225</v>
      </c>
      <c r="AJU111" t="s">
        <v>221</v>
      </c>
      <c r="AJV111" t="s">
        <v>225</v>
      </c>
      <c r="AJW111" t="s">
        <v>221</v>
      </c>
      <c r="AJX111" t="s">
        <v>225</v>
      </c>
      <c r="AJY111" t="s">
        <v>221</v>
      </c>
      <c r="AJZ111" t="s">
        <v>225</v>
      </c>
      <c r="AKA111" t="s">
        <v>221</v>
      </c>
      <c r="AKB111" t="s">
        <v>225</v>
      </c>
      <c r="AKC111" t="s">
        <v>221</v>
      </c>
      <c r="AKD111" t="s">
        <v>225</v>
      </c>
      <c r="AKE111" t="s">
        <v>221</v>
      </c>
      <c r="AKF111" t="s">
        <v>225</v>
      </c>
      <c r="AKG111" t="s">
        <v>221</v>
      </c>
      <c r="AKH111" t="s">
        <v>225</v>
      </c>
      <c r="AKI111" t="s">
        <v>221</v>
      </c>
      <c r="AKJ111" t="s">
        <v>225</v>
      </c>
      <c r="AKK111" t="s">
        <v>221</v>
      </c>
      <c r="AKL111" t="s">
        <v>225</v>
      </c>
      <c r="AKM111" t="s">
        <v>221</v>
      </c>
      <c r="AKN111" t="s">
        <v>225</v>
      </c>
      <c r="AKO111" t="s">
        <v>221</v>
      </c>
      <c r="AKP111" t="s">
        <v>225</v>
      </c>
      <c r="AKQ111" t="s">
        <v>221</v>
      </c>
      <c r="AKR111" t="s">
        <v>225</v>
      </c>
      <c r="AKS111" t="s">
        <v>221</v>
      </c>
      <c r="AKT111" t="s">
        <v>225</v>
      </c>
      <c r="AKU111" t="s">
        <v>221</v>
      </c>
      <c r="AKV111" t="s">
        <v>225</v>
      </c>
      <c r="AKW111" t="s">
        <v>221</v>
      </c>
      <c r="AKX111" t="s">
        <v>225</v>
      </c>
      <c r="AKY111" t="s">
        <v>221</v>
      </c>
      <c r="AKZ111" t="s">
        <v>225</v>
      </c>
      <c r="ALA111" t="s">
        <v>221</v>
      </c>
      <c r="ALB111" t="s">
        <v>225</v>
      </c>
      <c r="ALC111" t="s">
        <v>221</v>
      </c>
      <c r="ALD111" t="s">
        <v>225</v>
      </c>
      <c r="ALE111" t="s">
        <v>221</v>
      </c>
      <c r="ALF111" t="s">
        <v>225</v>
      </c>
      <c r="ALG111" t="s">
        <v>221</v>
      </c>
      <c r="ALH111" t="s">
        <v>225</v>
      </c>
      <c r="ALI111" t="s">
        <v>221</v>
      </c>
      <c r="ALJ111" t="s">
        <v>225</v>
      </c>
      <c r="ALK111" t="s">
        <v>221</v>
      </c>
      <c r="ALL111" t="s">
        <v>225</v>
      </c>
      <c r="ALM111" t="s">
        <v>221</v>
      </c>
      <c r="ALN111" t="s">
        <v>225</v>
      </c>
      <c r="ALO111" t="s">
        <v>221</v>
      </c>
      <c r="ALP111" t="s">
        <v>225</v>
      </c>
      <c r="ALQ111" t="s">
        <v>221</v>
      </c>
      <c r="ALR111" t="s">
        <v>225</v>
      </c>
      <c r="ALS111" t="s">
        <v>221</v>
      </c>
      <c r="ALT111" t="s">
        <v>225</v>
      </c>
      <c r="ALU111" t="s">
        <v>221</v>
      </c>
      <c r="ALV111" t="s">
        <v>225</v>
      </c>
      <c r="ALW111" t="s">
        <v>221</v>
      </c>
      <c r="ALX111" t="s">
        <v>225</v>
      </c>
      <c r="ALY111" t="s">
        <v>221</v>
      </c>
      <c r="ALZ111" t="s">
        <v>225</v>
      </c>
      <c r="AMA111" t="s">
        <v>221</v>
      </c>
      <c r="AMB111" t="s">
        <v>225</v>
      </c>
      <c r="AMC111" t="s">
        <v>221</v>
      </c>
      <c r="AMD111" t="s">
        <v>225</v>
      </c>
      <c r="AME111" t="s">
        <v>221</v>
      </c>
      <c r="AMF111" t="s">
        <v>225</v>
      </c>
      <c r="AMG111" t="s">
        <v>221</v>
      </c>
      <c r="AMH111" t="s">
        <v>225</v>
      </c>
      <c r="AMI111" t="s">
        <v>221</v>
      </c>
      <c r="AMJ111" t="s">
        <v>225</v>
      </c>
      <c r="AMK111" t="s">
        <v>221</v>
      </c>
      <c r="AML111" t="s">
        <v>225</v>
      </c>
      <c r="AMM111" t="s">
        <v>221</v>
      </c>
      <c r="AMN111" t="s">
        <v>225</v>
      </c>
      <c r="AMO111" t="s">
        <v>221</v>
      </c>
      <c r="AMP111" t="s">
        <v>225</v>
      </c>
      <c r="AMQ111" t="s">
        <v>221</v>
      </c>
      <c r="AMR111" t="s">
        <v>225</v>
      </c>
      <c r="AMS111" t="s">
        <v>221</v>
      </c>
      <c r="AMT111" t="s">
        <v>225</v>
      </c>
      <c r="AMU111" t="s">
        <v>221</v>
      </c>
      <c r="AMV111" t="s">
        <v>225</v>
      </c>
      <c r="AMW111" t="s">
        <v>221</v>
      </c>
      <c r="AMX111" t="s">
        <v>225</v>
      </c>
      <c r="AMY111" t="s">
        <v>221</v>
      </c>
      <c r="AMZ111" t="s">
        <v>225</v>
      </c>
      <c r="ANA111" t="s">
        <v>221</v>
      </c>
      <c r="ANB111" t="s">
        <v>225</v>
      </c>
      <c r="ANC111" t="s">
        <v>221</v>
      </c>
      <c r="AND111" t="s">
        <v>225</v>
      </c>
      <c r="ANE111" t="s">
        <v>221</v>
      </c>
      <c r="ANF111" t="s">
        <v>225</v>
      </c>
      <c r="ANG111" t="s">
        <v>221</v>
      </c>
      <c r="ANH111" t="s">
        <v>225</v>
      </c>
      <c r="ANI111" t="s">
        <v>221</v>
      </c>
      <c r="ANJ111" t="s">
        <v>225</v>
      </c>
      <c r="ANK111" t="s">
        <v>221</v>
      </c>
      <c r="ANL111" t="s">
        <v>225</v>
      </c>
      <c r="ANM111" t="s">
        <v>221</v>
      </c>
      <c r="ANN111" t="s">
        <v>225</v>
      </c>
      <c r="ANO111" t="s">
        <v>221</v>
      </c>
      <c r="ANP111" t="s">
        <v>225</v>
      </c>
      <c r="ANQ111" t="s">
        <v>221</v>
      </c>
      <c r="ANR111" t="s">
        <v>225</v>
      </c>
      <c r="ANS111" t="s">
        <v>221</v>
      </c>
      <c r="ANT111" t="s">
        <v>225</v>
      </c>
      <c r="ANU111" t="s">
        <v>221</v>
      </c>
      <c r="ANV111" t="s">
        <v>225</v>
      </c>
      <c r="ANW111" t="s">
        <v>221</v>
      </c>
      <c r="ANX111" t="s">
        <v>225</v>
      </c>
      <c r="ANY111" t="s">
        <v>221</v>
      </c>
      <c r="ANZ111" t="s">
        <v>225</v>
      </c>
      <c r="AOA111" t="s">
        <v>221</v>
      </c>
      <c r="AOB111" t="s">
        <v>225</v>
      </c>
      <c r="AOC111" t="s">
        <v>221</v>
      </c>
      <c r="AOD111" t="s">
        <v>225</v>
      </c>
      <c r="AOE111" t="s">
        <v>221</v>
      </c>
      <c r="AOF111" t="s">
        <v>225</v>
      </c>
      <c r="AOG111" t="s">
        <v>221</v>
      </c>
      <c r="AOH111" t="s">
        <v>225</v>
      </c>
      <c r="AOI111" t="s">
        <v>221</v>
      </c>
      <c r="AOJ111" t="s">
        <v>225</v>
      </c>
      <c r="AOK111" t="s">
        <v>221</v>
      </c>
      <c r="AOL111" t="s">
        <v>225</v>
      </c>
      <c r="AOM111" t="s">
        <v>221</v>
      </c>
      <c r="AON111" t="s">
        <v>225</v>
      </c>
      <c r="AOO111" t="s">
        <v>221</v>
      </c>
      <c r="AOP111" t="s">
        <v>225</v>
      </c>
      <c r="AOQ111" t="s">
        <v>221</v>
      </c>
      <c r="AOR111" t="s">
        <v>225</v>
      </c>
      <c r="AOS111" t="s">
        <v>221</v>
      </c>
      <c r="AOT111" t="s">
        <v>225</v>
      </c>
      <c r="AOU111" t="s">
        <v>221</v>
      </c>
      <c r="AOV111" t="s">
        <v>225</v>
      </c>
      <c r="AOW111" t="s">
        <v>221</v>
      </c>
      <c r="AOX111" t="s">
        <v>225</v>
      </c>
      <c r="AOY111" t="s">
        <v>221</v>
      </c>
      <c r="AOZ111" t="s">
        <v>225</v>
      </c>
      <c r="APA111" t="s">
        <v>221</v>
      </c>
      <c r="APB111" t="s">
        <v>225</v>
      </c>
      <c r="APC111" t="s">
        <v>221</v>
      </c>
      <c r="APD111" t="s">
        <v>225</v>
      </c>
      <c r="APE111" t="s">
        <v>221</v>
      </c>
      <c r="APF111" t="s">
        <v>225</v>
      </c>
      <c r="APG111" t="s">
        <v>221</v>
      </c>
      <c r="APH111" t="s">
        <v>225</v>
      </c>
      <c r="API111" t="s">
        <v>221</v>
      </c>
      <c r="APJ111" t="s">
        <v>225</v>
      </c>
      <c r="APK111" t="s">
        <v>221</v>
      </c>
      <c r="APL111" t="s">
        <v>225</v>
      </c>
      <c r="APM111" t="s">
        <v>221</v>
      </c>
      <c r="APN111" t="s">
        <v>225</v>
      </c>
      <c r="APO111" t="s">
        <v>221</v>
      </c>
      <c r="APP111" t="s">
        <v>225</v>
      </c>
      <c r="APQ111" t="s">
        <v>221</v>
      </c>
      <c r="APR111" t="s">
        <v>225</v>
      </c>
      <c r="APS111" t="s">
        <v>221</v>
      </c>
      <c r="APT111" t="s">
        <v>225</v>
      </c>
      <c r="APU111" t="s">
        <v>221</v>
      </c>
      <c r="APV111" t="s">
        <v>225</v>
      </c>
      <c r="APW111" t="s">
        <v>221</v>
      </c>
      <c r="APX111" t="s">
        <v>225</v>
      </c>
      <c r="APY111" t="s">
        <v>221</v>
      </c>
      <c r="APZ111" t="s">
        <v>225</v>
      </c>
      <c r="AQA111" t="s">
        <v>221</v>
      </c>
      <c r="AQB111" t="s">
        <v>225</v>
      </c>
      <c r="AQC111" t="s">
        <v>221</v>
      </c>
      <c r="AQD111" t="s">
        <v>225</v>
      </c>
      <c r="AQE111" t="s">
        <v>221</v>
      </c>
      <c r="AQF111" t="s">
        <v>225</v>
      </c>
      <c r="AQG111" t="s">
        <v>221</v>
      </c>
      <c r="AQH111" t="s">
        <v>225</v>
      </c>
      <c r="AQI111" t="s">
        <v>221</v>
      </c>
      <c r="AQJ111" t="s">
        <v>225</v>
      </c>
      <c r="AQK111" t="s">
        <v>221</v>
      </c>
      <c r="AQL111" t="s">
        <v>225</v>
      </c>
      <c r="AQM111" t="s">
        <v>221</v>
      </c>
      <c r="AQN111" t="s">
        <v>225</v>
      </c>
      <c r="AQO111" t="s">
        <v>221</v>
      </c>
      <c r="AQP111" t="s">
        <v>225</v>
      </c>
      <c r="AQQ111" t="s">
        <v>221</v>
      </c>
      <c r="AQR111" t="s">
        <v>225</v>
      </c>
      <c r="AQS111" t="s">
        <v>221</v>
      </c>
      <c r="AQT111" t="s">
        <v>225</v>
      </c>
      <c r="AQU111" t="s">
        <v>221</v>
      </c>
      <c r="AQV111" t="s">
        <v>225</v>
      </c>
      <c r="AQW111" t="s">
        <v>221</v>
      </c>
      <c r="AQX111" t="s">
        <v>225</v>
      </c>
      <c r="AQY111" t="s">
        <v>221</v>
      </c>
      <c r="AQZ111" t="s">
        <v>225</v>
      </c>
      <c r="ARA111" t="s">
        <v>221</v>
      </c>
      <c r="ARB111" t="s">
        <v>225</v>
      </c>
      <c r="ARC111" t="s">
        <v>221</v>
      </c>
      <c r="ARD111" t="s">
        <v>225</v>
      </c>
      <c r="ARE111" t="s">
        <v>221</v>
      </c>
      <c r="ARF111" t="s">
        <v>225</v>
      </c>
      <c r="ARG111" t="s">
        <v>221</v>
      </c>
      <c r="ARH111" t="s">
        <v>225</v>
      </c>
      <c r="ARI111" t="s">
        <v>221</v>
      </c>
      <c r="ARJ111" t="s">
        <v>225</v>
      </c>
      <c r="ARK111" t="s">
        <v>221</v>
      </c>
      <c r="ARL111" t="s">
        <v>225</v>
      </c>
      <c r="ARM111" t="s">
        <v>221</v>
      </c>
      <c r="ARN111" t="s">
        <v>225</v>
      </c>
      <c r="ARO111" t="s">
        <v>221</v>
      </c>
      <c r="ARP111" t="s">
        <v>225</v>
      </c>
      <c r="ARQ111" t="s">
        <v>221</v>
      </c>
      <c r="ARR111" t="s">
        <v>225</v>
      </c>
      <c r="ARS111" t="s">
        <v>221</v>
      </c>
      <c r="ART111" t="s">
        <v>225</v>
      </c>
      <c r="ARU111" t="s">
        <v>221</v>
      </c>
      <c r="ARV111" t="s">
        <v>225</v>
      </c>
      <c r="ARW111" t="s">
        <v>221</v>
      </c>
      <c r="ARX111" t="s">
        <v>225</v>
      </c>
      <c r="ARY111" t="s">
        <v>221</v>
      </c>
      <c r="ARZ111" t="s">
        <v>225</v>
      </c>
      <c r="ASA111" t="s">
        <v>221</v>
      </c>
      <c r="ASB111" t="s">
        <v>225</v>
      </c>
      <c r="ASC111" t="s">
        <v>221</v>
      </c>
      <c r="ASD111" t="s">
        <v>225</v>
      </c>
      <c r="ASE111" t="s">
        <v>221</v>
      </c>
      <c r="ASF111" t="s">
        <v>225</v>
      </c>
      <c r="ASG111" t="s">
        <v>221</v>
      </c>
      <c r="ASH111" t="s">
        <v>225</v>
      </c>
      <c r="ASI111" t="s">
        <v>221</v>
      </c>
      <c r="ASJ111" t="s">
        <v>225</v>
      </c>
      <c r="ASK111" t="s">
        <v>221</v>
      </c>
      <c r="ASL111" t="s">
        <v>225</v>
      </c>
      <c r="ASM111" t="s">
        <v>221</v>
      </c>
      <c r="ASN111" t="s">
        <v>225</v>
      </c>
      <c r="ASO111" t="s">
        <v>221</v>
      </c>
      <c r="ASP111" t="s">
        <v>225</v>
      </c>
      <c r="ASQ111" t="s">
        <v>221</v>
      </c>
      <c r="ASR111" t="s">
        <v>225</v>
      </c>
      <c r="ASS111" t="s">
        <v>221</v>
      </c>
      <c r="AST111" t="s">
        <v>225</v>
      </c>
      <c r="ASU111" t="s">
        <v>221</v>
      </c>
      <c r="ASV111" t="s">
        <v>225</v>
      </c>
      <c r="ASW111" t="s">
        <v>221</v>
      </c>
      <c r="ASX111" t="s">
        <v>225</v>
      </c>
      <c r="ASY111" t="s">
        <v>221</v>
      </c>
      <c r="ASZ111" t="s">
        <v>225</v>
      </c>
      <c r="ATA111" t="s">
        <v>221</v>
      </c>
      <c r="ATB111" t="s">
        <v>225</v>
      </c>
      <c r="ATC111" t="s">
        <v>221</v>
      </c>
      <c r="ATD111" t="s">
        <v>225</v>
      </c>
      <c r="ATE111" t="s">
        <v>221</v>
      </c>
      <c r="ATF111" t="s">
        <v>225</v>
      </c>
      <c r="ATG111" t="s">
        <v>221</v>
      </c>
      <c r="ATH111" t="s">
        <v>225</v>
      </c>
      <c r="ATI111" t="s">
        <v>221</v>
      </c>
      <c r="ATJ111" t="s">
        <v>225</v>
      </c>
      <c r="ATK111" t="s">
        <v>221</v>
      </c>
      <c r="ATL111" t="s">
        <v>225</v>
      </c>
      <c r="ATM111" t="s">
        <v>221</v>
      </c>
      <c r="ATN111" t="s">
        <v>225</v>
      </c>
      <c r="ATO111" t="s">
        <v>221</v>
      </c>
      <c r="ATP111" t="s">
        <v>225</v>
      </c>
      <c r="ATQ111" t="s">
        <v>221</v>
      </c>
      <c r="ATR111" t="s">
        <v>225</v>
      </c>
      <c r="ATS111" t="s">
        <v>221</v>
      </c>
      <c r="ATT111" t="s">
        <v>225</v>
      </c>
      <c r="ATU111" t="s">
        <v>221</v>
      </c>
      <c r="ATV111" t="s">
        <v>225</v>
      </c>
      <c r="ATW111" t="s">
        <v>221</v>
      </c>
      <c r="ATX111" t="s">
        <v>225</v>
      </c>
      <c r="ATY111" t="s">
        <v>221</v>
      </c>
      <c r="ATZ111" t="s">
        <v>225</v>
      </c>
      <c r="AUA111" t="s">
        <v>221</v>
      </c>
      <c r="AUB111" t="s">
        <v>225</v>
      </c>
      <c r="AUC111" t="s">
        <v>221</v>
      </c>
      <c r="AUD111" t="s">
        <v>225</v>
      </c>
      <c r="AUE111" t="s">
        <v>221</v>
      </c>
      <c r="AUF111" t="s">
        <v>225</v>
      </c>
      <c r="AUG111" t="s">
        <v>221</v>
      </c>
      <c r="AUH111" t="s">
        <v>225</v>
      </c>
      <c r="AUI111" t="s">
        <v>221</v>
      </c>
      <c r="AUJ111" t="s">
        <v>225</v>
      </c>
      <c r="AUK111" t="s">
        <v>221</v>
      </c>
      <c r="AUL111" t="s">
        <v>225</v>
      </c>
      <c r="AUM111" t="s">
        <v>221</v>
      </c>
      <c r="AUN111" t="s">
        <v>225</v>
      </c>
      <c r="AUO111" t="s">
        <v>221</v>
      </c>
      <c r="AUP111" t="s">
        <v>225</v>
      </c>
      <c r="AUQ111" t="s">
        <v>221</v>
      </c>
      <c r="AUR111" t="s">
        <v>225</v>
      </c>
      <c r="AUS111" t="s">
        <v>221</v>
      </c>
      <c r="AUT111" t="s">
        <v>225</v>
      </c>
      <c r="AUU111" t="s">
        <v>221</v>
      </c>
      <c r="AUV111" t="s">
        <v>225</v>
      </c>
      <c r="AUW111" t="s">
        <v>221</v>
      </c>
      <c r="AUX111" t="s">
        <v>225</v>
      </c>
      <c r="AUY111" t="s">
        <v>221</v>
      </c>
      <c r="AUZ111" t="s">
        <v>225</v>
      </c>
      <c r="AVA111" t="s">
        <v>221</v>
      </c>
      <c r="AVB111" t="s">
        <v>225</v>
      </c>
      <c r="AVC111" t="s">
        <v>221</v>
      </c>
      <c r="AVD111" t="s">
        <v>225</v>
      </c>
      <c r="AVE111" t="s">
        <v>221</v>
      </c>
      <c r="AVF111" t="s">
        <v>225</v>
      </c>
      <c r="AVG111" t="s">
        <v>221</v>
      </c>
      <c r="AVH111" t="s">
        <v>225</v>
      </c>
      <c r="AVI111" t="s">
        <v>221</v>
      </c>
      <c r="AVJ111" t="s">
        <v>225</v>
      </c>
      <c r="AVK111" t="s">
        <v>221</v>
      </c>
      <c r="AVL111" t="s">
        <v>225</v>
      </c>
      <c r="AVM111" t="s">
        <v>221</v>
      </c>
      <c r="AVN111" t="s">
        <v>225</v>
      </c>
      <c r="AVO111" t="s">
        <v>221</v>
      </c>
      <c r="AVP111" t="s">
        <v>225</v>
      </c>
      <c r="AVQ111" t="s">
        <v>221</v>
      </c>
      <c r="AVR111" t="s">
        <v>225</v>
      </c>
      <c r="AVS111" t="s">
        <v>221</v>
      </c>
      <c r="AVT111" t="s">
        <v>225</v>
      </c>
      <c r="AVU111" t="s">
        <v>221</v>
      </c>
      <c r="AVV111" t="s">
        <v>225</v>
      </c>
      <c r="AVW111" t="s">
        <v>221</v>
      </c>
      <c r="AVX111" t="s">
        <v>225</v>
      </c>
      <c r="AVY111" t="s">
        <v>221</v>
      </c>
      <c r="AVZ111" t="s">
        <v>225</v>
      </c>
      <c r="AWA111" t="s">
        <v>221</v>
      </c>
      <c r="AWB111" t="s">
        <v>225</v>
      </c>
      <c r="AWC111" t="s">
        <v>221</v>
      </c>
      <c r="AWD111" t="s">
        <v>225</v>
      </c>
      <c r="AWE111" t="s">
        <v>221</v>
      </c>
      <c r="AWF111" t="s">
        <v>225</v>
      </c>
      <c r="AWG111" t="s">
        <v>221</v>
      </c>
      <c r="AWH111" t="s">
        <v>225</v>
      </c>
      <c r="AWI111" t="s">
        <v>221</v>
      </c>
      <c r="AWJ111" t="s">
        <v>225</v>
      </c>
      <c r="AWK111" t="s">
        <v>221</v>
      </c>
      <c r="AWL111" t="s">
        <v>225</v>
      </c>
      <c r="AWM111" t="s">
        <v>221</v>
      </c>
      <c r="AWN111" t="s">
        <v>225</v>
      </c>
      <c r="AWO111" t="s">
        <v>221</v>
      </c>
      <c r="AWP111" t="s">
        <v>225</v>
      </c>
      <c r="AWQ111" t="s">
        <v>221</v>
      </c>
      <c r="AWR111" t="s">
        <v>225</v>
      </c>
      <c r="AWS111" t="s">
        <v>221</v>
      </c>
      <c r="AWT111" t="s">
        <v>225</v>
      </c>
      <c r="AWU111" t="s">
        <v>221</v>
      </c>
      <c r="AWV111" t="s">
        <v>225</v>
      </c>
      <c r="AWW111" t="s">
        <v>221</v>
      </c>
      <c r="AWX111" t="s">
        <v>225</v>
      </c>
      <c r="AWY111" t="s">
        <v>221</v>
      </c>
      <c r="AWZ111" t="s">
        <v>225</v>
      </c>
      <c r="AXA111" t="s">
        <v>221</v>
      </c>
      <c r="AXB111" t="s">
        <v>225</v>
      </c>
      <c r="AXC111" t="s">
        <v>221</v>
      </c>
      <c r="AXD111" t="s">
        <v>225</v>
      </c>
      <c r="AXE111" t="s">
        <v>221</v>
      </c>
      <c r="AXF111" t="s">
        <v>225</v>
      </c>
      <c r="AXG111" t="s">
        <v>221</v>
      </c>
      <c r="AXH111" t="s">
        <v>225</v>
      </c>
      <c r="AXI111" t="s">
        <v>221</v>
      </c>
      <c r="AXJ111" t="s">
        <v>225</v>
      </c>
      <c r="AXK111" t="s">
        <v>221</v>
      </c>
      <c r="AXL111" t="s">
        <v>225</v>
      </c>
      <c r="AXM111" t="s">
        <v>221</v>
      </c>
      <c r="AXN111" t="s">
        <v>225</v>
      </c>
      <c r="AXO111" t="s">
        <v>221</v>
      </c>
      <c r="AXP111" t="s">
        <v>225</v>
      </c>
      <c r="AXQ111" t="s">
        <v>221</v>
      </c>
      <c r="AXR111" t="s">
        <v>225</v>
      </c>
      <c r="AXS111" t="s">
        <v>221</v>
      </c>
      <c r="AXT111" t="s">
        <v>225</v>
      </c>
      <c r="AXU111" t="s">
        <v>221</v>
      </c>
      <c r="AXV111" t="s">
        <v>225</v>
      </c>
      <c r="AXW111" t="s">
        <v>221</v>
      </c>
      <c r="AXX111" t="s">
        <v>225</v>
      </c>
      <c r="AXY111" t="s">
        <v>221</v>
      </c>
      <c r="AXZ111" t="s">
        <v>225</v>
      </c>
      <c r="AYA111" t="s">
        <v>221</v>
      </c>
      <c r="AYB111" t="s">
        <v>225</v>
      </c>
      <c r="AYC111" t="s">
        <v>221</v>
      </c>
      <c r="AYD111" t="s">
        <v>225</v>
      </c>
      <c r="AYE111" t="s">
        <v>221</v>
      </c>
      <c r="AYF111" t="s">
        <v>225</v>
      </c>
      <c r="AYG111" t="s">
        <v>221</v>
      </c>
      <c r="AYH111" t="s">
        <v>225</v>
      </c>
      <c r="AYI111" t="s">
        <v>221</v>
      </c>
      <c r="AYJ111" t="s">
        <v>225</v>
      </c>
      <c r="AYK111" t="s">
        <v>221</v>
      </c>
      <c r="AYL111" t="s">
        <v>225</v>
      </c>
      <c r="AYM111" t="s">
        <v>221</v>
      </c>
      <c r="AYN111" t="s">
        <v>225</v>
      </c>
      <c r="AYO111" t="s">
        <v>221</v>
      </c>
      <c r="AYP111" t="s">
        <v>225</v>
      </c>
      <c r="AYQ111" t="s">
        <v>221</v>
      </c>
      <c r="AYR111" t="s">
        <v>225</v>
      </c>
      <c r="AYS111" t="s">
        <v>221</v>
      </c>
      <c r="AYT111" t="s">
        <v>225</v>
      </c>
      <c r="AYU111" t="s">
        <v>221</v>
      </c>
      <c r="AYV111" t="s">
        <v>225</v>
      </c>
      <c r="AYW111" t="s">
        <v>221</v>
      </c>
      <c r="AYX111" t="s">
        <v>225</v>
      </c>
      <c r="AYY111" t="s">
        <v>221</v>
      </c>
      <c r="AYZ111" t="s">
        <v>225</v>
      </c>
      <c r="AZA111" t="s">
        <v>221</v>
      </c>
      <c r="AZB111" t="s">
        <v>225</v>
      </c>
      <c r="AZC111" t="s">
        <v>221</v>
      </c>
      <c r="AZD111" t="s">
        <v>225</v>
      </c>
      <c r="AZE111" t="s">
        <v>221</v>
      </c>
      <c r="AZF111" t="s">
        <v>225</v>
      </c>
      <c r="AZG111" t="s">
        <v>221</v>
      </c>
      <c r="AZH111" t="s">
        <v>225</v>
      </c>
      <c r="AZI111" t="s">
        <v>221</v>
      </c>
      <c r="AZJ111" t="s">
        <v>225</v>
      </c>
      <c r="AZK111" t="s">
        <v>221</v>
      </c>
      <c r="AZL111" t="s">
        <v>225</v>
      </c>
      <c r="AZM111" t="s">
        <v>221</v>
      </c>
      <c r="AZN111" t="s">
        <v>225</v>
      </c>
      <c r="AZO111" t="s">
        <v>221</v>
      </c>
      <c r="AZP111" t="s">
        <v>225</v>
      </c>
      <c r="AZQ111" t="s">
        <v>221</v>
      </c>
      <c r="AZR111" t="s">
        <v>225</v>
      </c>
      <c r="AZS111" t="s">
        <v>221</v>
      </c>
      <c r="AZT111" t="s">
        <v>225</v>
      </c>
      <c r="AZU111" t="s">
        <v>221</v>
      </c>
      <c r="AZV111" t="s">
        <v>225</v>
      </c>
      <c r="AZW111" t="s">
        <v>221</v>
      </c>
      <c r="AZX111" t="s">
        <v>225</v>
      </c>
      <c r="AZY111" t="s">
        <v>221</v>
      </c>
      <c r="AZZ111" t="s">
        <v>225</v>
      </c>
      <c r="BAA111" t="s">
        <v>221</v>
      </c>
      <c r="BAB111" t="s">
        <v>225</v>
      </c>
      <c r="BAC111" t="s">
        <v>221</v>
      </c>
      <c r="BAD111" t="s">
        <v>225</v>
      </c>
      <c r="BAE111" t="s">
        <v>221</v>
      </c>
      <c r="BAF111" t="s">
        <v>225</v>
      </c>
      <c r="BAG111" t="s">
        <v>221</v>
      </c>
      <c r="BAH111" t="s">
        <v>225</v>
      </c>
      <c r="BAI111" t="s">
        <v>221</v>
      </c>
      <c r="BAJ111" t="s">
        <v>225</v>
      </c>
      <c r="BAK111" t="s">
        <v>221</v>
      </c>
      <c r="BAL111" t="s">
        <v>225</v>
      </c>
      <c r="BAM111" t="s">
        <v>221</v>
      </c>
      <c r="BAN111" t="s">
        <v>225</v>
      </c>
      <c r="BAO111" t="s">
        <v>221</v>
      </c>
      <c r="BAP111" t="s">
        <v>225</v>
      </c>
      <c r="BAQ111" t="s">
        <v>221</v>
      </c>
      <c r="BAR111" t="s">
        <v>225</v>
      </c>
      <c r="BAS111" t="s">
        <v>221</v>
      </c>
      <c r="BAT111" t="s">
        <v>225</v>
      </c>
      <c r="BAU111" t="s">
        <v>221</v>
      </c>
      <c r="BAV111" t="s">
        <v>225</v>
      </c>
      <c r="BAW111" t="s">
        <v>221</v>
      </c>
      <c r="BAX111" t="s">
        <v>225</v>
      </c>
      <c r="BAY111" t="s">
        <v>221</v>
      </c>
      <c r="BAZ111" t="s">
        <v>225</v>
      </c>
      <c r="BBA111" t="s">
        <v>221</v>
      </c>
      <c r="BBB111" t="s">
        <v>225</v>
      </c>
      <c r="BBC111" t="s">
        <v>221</v>
      </c>
      <c r="BBD111" t="s">
        <v>225</v>
      </c>
      <c r="BBE111" t="s">
        <v>221</v>
      </c>
      <c r="BBF111" t="s">
        <v>225</v>
      </c>
      <c r="BBG111" t="s">
        <v>221</v>
      </c>
      <c r="BBH111" t="s">
        <v>225</v>
      </c>
      <c r="BBI111" t="s">
        <v>221</v>
      </c>
      <c r="BBJ111" t="s">
        <v>225</v>
      </c>
      <c r="BBK111" t="s">
        <v>221</v>
      </c>
      <c r="BBL111" t="s">
        <v>225</v>
      </c>
      <c r="BBM111" t="s">
        <v>221</v>
      </c>
      <c r="BBN111" t="s">
        <v>225</v>
      </c>
      <c r="BBO111" t="s">
        <v>221</v>
      </c>
      <c r="BBP111" t="s">
        <v>225</v>
      </c>
      <c r="BBQ111" t="s">
        <v>221</v>
      </c>
      <c r="BBR111" t="s">
        <v>225</v>
      </c>
      <c r="BBS111" t="s">
        <v>221</v>
      </c>
      <c r="BBT111" t="s">
        <v>225</v>
      </c>
      <c r="BBU111" t="s">
        <v>221</v>
      </c>
      <c r="BBV111" t="s">
        <v>225</v>
      </c>
      <c r="BBW111" t="s">
        <v>221</v>
      </c>
      <c r="BBX111" t="s">
        <v>225</v>
      </c>
      <c r="BBY111" t="s">
        <v>221</v>
      </c>
      <c r="BBZ111" t="s">
        <v>225</v>
      </c>
      <c r="BCA111" t="s">
        <v>221</v>
      </c>
      <c r="BCB111" t="s">
        <v>225</v>
      </c>
      <c r="BCC111" t="s">
        <v>221</v>
      </c>
      <c r="BCD111" t="s">
        <v>225</v>
      </c>
      <c r="BCE111" t="s">
        <v>221</v>
      </c>
      <c r="BCF111" t="s">
        <v>225</v>
      </c>
      <c r="BCG111" t="s">
        <v>221</v>
      </c>
      <c r="BCH111" t="s">
        <v>225</v>
      </c>
      <c r="BCI111" t="s">
        <v>221</v>
      </c>
      <c r="BCJ111" t="s">
        <v>225</v>
      </c>
      <c r="BCK111" t="s">
        <v>221</v>
      </c>
      <c r="BCL111" t="s">
        <v>225</v>
      </c>
      <c r="BCM111" t="s">
        <v>221</v>
      </c>
      <c r="BCN111" t="s">
        <v>225</v>
      </c>
      <c r="BCO111" t="s">
        <v>221</v>
      </c>
      <c r="BCP111" t="s">
        <v>225</v>
      </c>
      <c r="BCQ111" t="s">
        <v>221</v>
      </c>
      <c r="BCR111" t="s">
        <v>225</v>
      </c>
      <c r="BCS111" t="s">
        <v>221</v>
      </c>
      <c r="BCT111" t="s">
        <v>225</v>
      </c>
      <c r="BCU111" t="s">
        <v>221</v>
      </c>
      <c r="BCV111" t="s">
        <v>225</v>
      </c>
      <c r="BCW111" t="s">
        <v>221</v>
      </c>
      <c r="BCX111" t="s">
        <v>225</v>
      </c>
      <c r="BCY111" t="s">
        <v>221</v>
      </c>
      <c r="BCZ111" t="s">
        <v>225</v>
      </c>
      <c r="BDA111" t="s">
        <v>221</v>
      </c>
      <c r="BDB111" t="s">
        <v>225</v>
      </c>
      <c r="BDC111" t="s">
        <v>221</v>
      </c>
      <c r="BDD111" t="s">
        <v>225</v>
      </c>
      <c r="BDE111" t="s">
        <v>221</v>
      </c>
      <c r="BDF111" t="s">
        <v>225</v>
      </c>
      <c r="BDG111" t="s">
        <v>221</v>
      </c>
      <c r="BDH111" t="s">
        <v>225</v>
      </c>
      <c r="BDI111" t="s">
        <v>221</v>
      </c>
      <c r="BDJ111" t="s">
        <v>225</v>
      </c>
      <c r="BDK111" t="s">
        <v>221</v>
      </c>
      <c r="BDL111" t="s">
        <v>225</v>
      </c>
      <c r="BDM111" t="s">
        <v>221</v>
      </c>
      <c r="BDN111" t="s">
        <v>225</v>
      </c>
      <c r="BDO111" t="s">
        <v>221</v>
      </c>
      <c r="BDP111" t="s">
        <v>225</v>
      </c>
      <c r="BDQ111" t="s">
        <v>221</v>
      </c>
      <c r="BDR111" t="s">
        <v>225</v>
      </c>
      <c r="BDS111" t="s">
        <v>221</v>
      </c>
      <c r="BDT111" t="s">
        <v>225</v>
      </c>
      <c r="BDU111" t="s">
        <v>221</v>
      </c>
      <c r="BDV111" t="s">
        <v>225</v>
      </c>
      <c r="BDW111" t="s">
        <v>221</v>
      </c>
      <c r="BDX111" t="s">
        <v>225</v>
      </c>
      <c r="BDY111" t="s">
        <v>221</v>
      </c>
      <c r="BDZ111" t="s">
        <v>225</v>
      </c>
      <c r="BEA111" t="s">
        <v>221</v>
      </c>
      <c r="BEB111" t="s">
        <v>225</v>
      </c>
      <c r="BEC111" t="s">
        <v>221</v>
      </c>
      <c r="BED111" t="s">
        <v>225</v>
      </c>
      <c r="BEE111" t="s">
        <v>221</v>
      </c>
      <c r="BEF111" t="s">
        <v>225</v>
      </c>
      <c r="BEG111" t="s">
        <v>221</v>
      </c>
      <c r="BEH111" t="s">
        <v>225</v>
      </c>
      <c r="BEI111" t="s">
        <v>221</v>
      </c>
      <c r="BEJ111" t="s">
        <v>225</v>
      </c>
      <c r="BEK111" t="s">
        <v>221</v>
      </c>
      <c r="BEL111" t="s">
        <v>225</v>
      </c>
      <c r="BEM111" t="s">
        <v>221</v>
      </c>
      <c r="BEN111" t="s">
        <v>225</v>
      </c>
      <c r="BEO111" t="s">
        <v>221</v>
      </c>
      <c r="BEP111" t="s">
        <v>225</v>
      </c>
      <c r="BEQ111" t="s">
        <v>221</v>
      </c>
      <c r="BER111" t="s">
        <v>225</v>
      </c>
      <c r="BES111" t="s">
        <v>221</v>
      </c>
      <c r="BET111" t="s">
        <v>225</v>
      </c>
      <c r="BEU111" t="s">
        <v>221</v>
      </c>
      <c r="BEV111" t="s">
        <v>225</v>
      </c>
      <c r="BEW111" t="s">
        <v>221</v>
      </c>
      <c r="BEX111" t="s">
        <v>225</v>
      </c>
      <c r="BEY111" t="s">
        <v>221</v>
      </c>
      <c r="BEZ111" t="s">
        <v>225</v>
      </c>
      <c r="BFA111" t="s">
        <v>221</v>
      </c>
      <c r="BFB111" t="s">
        <v>225</v>
      </c>
      <c r="BFC111" t="s">
        <v>221</v>
      </c>
      <c r="BFD111" t="s">
        <v>225</v>
      </c>
      <c r="BFE111" t="s">
        <v>221</v>
      </c>
      <c r="BFF111" t="s">
        <v>225</v>
      </c>
      <c r="BFG111" t="s">
        <v>221</v>
      </c>
      <c r="BFH111" t="s">
        <v>225</v>
      </c>
      <c r="BFI111" t="s">
        <v>221</v>
      </c>
      <c r="BFJ111" t="s">
        <v>225</v>
      </c>
      <c r="BFK111" t="s">
        <v>221</v>
      </c>
      <c r="BFL111" t="s">
        <v>225</v>
      </c>
      <c r="BFM111" t="s">
        <v>221</v>
      </c>
      <c r="BFN111" t="s">
        <v>225</v>
      </c>
      <c r="BFO111" t="s">
        <v>221</v>
      </c>
      <c r="BFP111" t="s">
        <v>225</v>
      </c>
      <c r="BFQ111" t="s">
        <v>221</v>
      </c>
      <c r="BFR111" t="s">
        <v>225</v>
      </c>
      <c r="BFS111" t="s">
        <v>221</v>
      </c>
      <c r="BFT111" t="s">
        <v>225</v>
      </c>
      <c r="BFU111" t="s">
        <v>221</v>
      </c>
      <c r="BFV111" t="s">
        <v>225</v>
      </c>
      <c r="BFW111" t="s">
        <v>221</v>
      </c>
      <c r="BFX111" t="s">
        <v>225</v>
      </c>
      <c r="BFY111" t="s">
        <v>221</v>
      </c>
      <c r="BFZ111" t="s">
        <v>225</v>
      </c>
      <c r="BGA111" t="s">
        <v>221</v>
      </c>
      <c r="BGB111" t="s">
        <v>225</v>
      </c>
      <c r="BGC111" t="s">
        <v>221</v>
      </c>
      <c r="BGD111" t="s">
        <v>225</v>
      </c>
      <c r="BGE111" t="s">
        <v>221</v>
      </c>
      <c r="BGF111" t="s">
        <v>225</v>
      </c>
      <c r="BGG111" t="s">
        <v>221</v>
      </c>
      <c r="BGH111" t="s">
        <v>225</v>
      </c>
      <c r="BGI111" t="s">
        <v>221</v>
      </c>
      <c r="BGJ111" t="s">
        <v>225</v>
      </c>
      <c r="BGK111" t="s">
        <v>221</v>
      </c>
      <c r="BGL111" t="s">
        <v>225</v>
      </c>
      <c r="BGM111" t="s">
        <v>221</v>
      </c>
      <c r="BGN111" t="s">
        <v>225</v>
      </c>
      <c r="BGO111" t="s">
        <v>221</v>
      </c>
      <c r="BGP111" t="s">
        <v>225</v>
      </c>
      <c r="BGQ111" t="s">
        <v>221</v>
      </c>
      <c r="BGR111" t="s">
        <v>225</v>
      </c>
      <c r="BGS111" t="s">
        <v>221</v>
      </c>
      <c r="BGT111" t="s">
        <v>225</v>
      </c>
      <c r="BGU111" t="s">
        <v>221</v>
      </c>
      <c r="BGV111" t="s">
        <v>225</v>
      </c>
      <c r="BGW111" t="s">
        <v>221</v>
      </c>
      <c r="BGX111" t="s">
        <v>225</v>
      </c>
      <c r="BGY111" t="s">
        <v>221</v>
      </c>
      <c r="BGZ111" t="s">
        <v>225</v>
      </c>
      <c r="BHA111" t="s">
        <v>221</v>
      </c>
      <c r="BHB111" t="s">
        <v>225</v>
      </c>
      <c r="BHC111" t="s">
        <v>221</v>
      </c>
      <c r="BHD111" t="s">
        <v>225</v>
      </c>
      <c r="BHE111" t="s">
        <v>221</v>
      </c>
      <c r="BHF111" t="s">
        <v>225</v>
      </c>
      <c r="BHG111" t="s">
        <v>221</v>
      </c>
      <c r="BHH111" t="s">
        <v>225</v>
      </c>
      <c r="BHI111" t="s">
        <v>221</v>
      </c>
      <c r="BHJ111" t="s">
        <v>225</v>
      </c>
      <c r="BHK111" t="s">
        <v>221</v>
      </c>
      <c r="BHL111" t="s">
        <v>225</v>
      </c>
      <c r="BHM111" t="s">
        <v>221</v>
      </c>
      <c r="BHN111" t="s">
        <v>225</v>
      </c>
      <c r="BHO111" t="s">
        <v>221</v>
      </c>
      <c r="BHP111" t="s">
        <v>225</v>
      </c>
      <c r="BHQ111" t="s">
        <v>221</v>
      </c>
      <c r="BHR111" t="s">
        <v>225</v>
      </c>
      <c r="BHS111" t="s">
        <v>221</v>
      </c>
      <c r="BHT111" t="s">
        <v>225</v>
      </c>
      <c r="BHU111" t="s">
        <v>221</v>
      </c>
      <c r="BHV111" t="s">
        <v>225</v>
      </c>
      <c r="BHW111" t="s">
        <v>221</v>
      </c>
      <c r="BHX111" t="s">
        <v>225</v>
      </c>
      <c r="BHY111" t="s">
        <v>221</v>
      </c>
      <c r="BHZ111" t="s">
        <v>225</v>
      </c>
      <c r="BIA111" t="s">
        <v>221</v>
      </c>
      <c r="BIB111" t="s">
        <v>225</v>
      </c>
      <c r="BIC111" t="s">
        <v>221</v>
      </c>
      <c r="BID111" t="s">
        <v>225</v>
      </c>
      <c r="BIE111" t="s">
        <v>221</v>
      </c>
      <c r="BIF111" t="s">
        <v>225</v>
      </c>
      <c r="BIG111" t="s">
        <v>221</v>
      </c>
      <c r="BIH111" t="s">
        <v>225</v>
      </c>
      <c r="BII111" t="s">
        <v>221</v>
      </c>
      <c r="BIJ111" t="s">
        <v>225</v>
      </c>
      <c r="BIK111" t="s">
        <v>221</v>
      </c>
      <c r="BIL111" t="s">
        <v>225</v>
      </c>
      <c r="BIM111" t="s">
        <v>221</v>
      </c>
      <c r="BIN111" t="s">
        <v>225</v>
      </c>
      <c r="BIO111" t="s">
        <v>221</v>
      </c>
      <c r="BIP111" t="s">
        <v>225</v>
      </c>
      <c r="BIQ111" t="s">
        <v>221</v>
      </c>
      <c r="BIR111" t="s">
        <v>225</v>
      </c>
      <c r="BIS111" t="s">
        <v>221</v>
      </c>
      <c r="BIT111" t="s">
        <v>225</v>
      </c>
      <c r="BIU111" t="s">
        <v>221</v>
      </c>
      <c r="BIV111" t="s">
        <v>225</v>
      </c>
      <c r="BIW111" t="s">
        <v>221</v>
      </c>
      <c r="BIX111" t="s">
        <v>225</v>
      </c>
      <c r="BIY111" t="s">
        <v>221</v>
      </c>
      <c r="BIZ111" t="s">
        <v>225</v>
      </c>
      <c r="BJA111" t="s">
        <v>221</v>
      </c>
      <c r="BJB111" t="s">
        <v>225</v>
      </c>
      <c r="BJC111" t="s">
        <v>221</v>
      </c>
      <c r="BJD111" t="s">
        <v>225</v>
      </c>
      <c r="BJE111" t="s">
        <v>221</v>
      </c>
      <c r="BJF111" t="s">
        <v>225</v>
      </c>
      <c r="BJG111" t="s">
        <v>221</v>
      </c>
      <c r="BJH111" t="s">
        <v>225</v>
      </c>
      <c r="BJI111" t="s">
        <v>221</v>
      </c>
      <c r="BJJ111" t="s">
        <v>225</v>
      </c>
      <c r="BJK111" t="s">
        <v>221</v>
      </c>
      <c r="BJL111" t="s">
        <v>225</v>
      </c>
      <c r="BJM111" t="s">
        <v>221</v>
      </c>
      <c r="BJN111" t="s">
        <v>225</v>
      </c>
      <c r="BJO111" t="s">
        <v>221</v>
      </c>
      <c r="BJP111" t="s">
        <v>225</v>
      </c>
      <c r="BJQ111" t="s">
        <v>221</v>
      </c>
      <c r="BJR111" t="s">
        <v>225</v>
      </c>
      <c r="BJS111" t="s">
        <v>221</v>
      </c>
      <c r="BJT111" t="s">
        <v>225</v>
      </c>
      <c r="BJU111" t="s">
        <v>221</v>
      </c>
      <c r="BJV111" t="s">
        <v>225</v>
      </c>
      <c r="BJW111" t="s">
        <v>221</v>
      </c>
      <c r="BJX111" t="s">
        <v>225</v>
      </c>
      <c r="BJY111" t="s">
        <v>221</v>
      </c>
      <c r="BJZ111" t="s">
        <v>225</v>
      </c>
      <c r="BKA111" t="s">
        <v>221</v>
      </c>
      <c r="BKB111" t="s">
        <v>225</v>
      </c>
      <c r="BKC111" t="s">
        <v>221</v>
      </c>
      <c r="BKD111" t="s">
        <v>225</v>
      </c>
      <c r="BKE111" t="s">
        <v>221</v>
      </c>
      <c r="BKF111" t="s">
        <v>225</v>
      </c>
      <c r="BKG111" t="s">
        <v>221</v>
      </c>
      <c r="BKH111" t="s">
        <v>225</v>
      </c>
      <c r="BKI111" t="s">
        <v>221</v>
      </c>
      <c r="BKJ111" t="s">
        <v>225</v>
      </c>
      <c r="BKK111" t="s">
        <v>221</v>
      </c>
      <c r="BKL111" t="s">
        <v>225</v>
      </c>
      <c r="BKM111" t="s">
        <v>221</v>
      </c>
      <c r="BKN111" t="s">
        <v>225</v>
      </c>
      <c r="BKO111" t="s">
        <v>221</v>
      </c>
      <c r="BKP111" t="s">
        <v>225</v>
      </c>
      <c r="BKQ111" t="s">
        <v>221</v>
      </c>
      <c r="BKR111" t="s">
        <v>225</v>
      </c>
      <c r="BKS111" t="s">
        <v>221</v>
      </c>
      <c r="BKT111" t="s">
        <v>225</v>
      </c>
      <c r="BKU111" t="s">
        <v>221</v>
      </c>
      <c r="BKV111" t="s">
        <v>225</v>
      </c>
      <c r="BKW111" t="s">
        <v>221</v>
      </c>
      <c r="BKX111" t="s">
        <v>225</v>
      </c>
      <c r="BKY111" t="s">
        <v>221</v>
      </c>
      <c r="BKZ111" t="s">
        <v>225</v>
      </c>
      <c r="BLA111" t="s">
        <v>221</v>
      </c>
      <c r="BLB111" t="s">
        <v>225</v>
      </c>
      <c r="BLC111" t="s">
        <v>221</v>
      </c>
      <c r="BLD111" t="s">
        <v>225</v>
      </c>
      <c r="BLE111" t="s">
        <v>221</v>
      </c>
      <c r="BLF111" t="s">
        <v>225</v>
      </c>
      <c r="BLG111" t="s">
        <v>221</v>
      </c>
      <c r="BLH111" t="s">
        <v>225</v>
      </c>
      <c r="BLI111" t="s">
        <v>221</v>
      </c>
      <c r="BLJ111" t="s">
        <v>225</v>
      </c>
      <c r="BLK111" t="s">
        <v>221</v>
      </c>
      <c r="BLL111" t="s">
        <v>225</v>
      </c>
      <c r="BLM111" t="s">
        <v>221</v>
      </c>
      <c r="BLN111" t="s">
        <v>225</v>
      </c>
      <c r="BLO111" t="s">
        <v>221</v>
      </c>
      <c r="BLP111" t="s">
        <v>225</v>
      </c>
      <c r="BLQ111" t="s">
        <v>221</v>
      </c>
      <c r="BLR111" t="s">
        <v>225</v>
      </c>
      <c r="BLS111" t="s">
        <v>221</v>
      </c>
      <c r="BLT111" t="s">
        <v>225</v>
      </c>
      <c r="BLU111" t="s">
        <v>221</v>
      </c>
      <c r="BLV111" t="s">
        <v>225</v>
      </c>
      <c r="BLW111" t="s">
        <v>221</v>
      </c>
      <c r="BLX111" t="s">
        <v>225</v>
      </c>
      <c r="BLY111" t="s">
        <v>221</v>
      </c>
      <c r="BLZ111" t="s">
        <v>225</v>
      </c>
      <c r="BMA111" t="s">
        <v>221</v>
      </c>
      <c r="BMB111" t="s">
        <v>225</v>
      </c>
      <c r="BMC111" t="s">
        <v>221</v>
      </c>
      <c r="BMD111" t="s">
        <v>225</v>
      </c>
      <c r="BME111" t="s">
        <v>221</v>
      </c>
      <c r="BMF111" t="s">
        <v>225</v>
      </c>
      <c r="BMG111" t="s">
        <v>221</v>
      </c>
      <c r="BMH111" t="s">
        <v>225</v>
      </c>
      <c r="BMI111" t="s">
        <v>221</v>
      </c>
      <c r="BMJ111" t="s">
        <v>225</v>
      </c>
      <c r="BMK111" t="s">
        <v>221</v>
      </c>
      <c r="BML111" t="s">
        <v>225</v>
      </c>
      <c r="BMM111" t="s">
        <v>221</v>
      </c>
      <c r="BMN111" t="s">
        <v>225</v>
      </c>
      <c r="BMO111" t="s">
        <v>221</v>
      </c>
      <c r="BMP111" t="s">
        <v>225</v>
      </c>
      <c r="BMQ111" t="s">
        <v>221</v>
      </c>
      <c r="BMR111" t="s">
        <v>225</v>
      </c>
      <c r="BMS111" t="s">
        <v>221</v>
      </c>
      <c r="BMT111" t="s">
        <v>225</v>
      </c>
      <c r="BMU111" t="s">
        <v>221</v>
      </c>
      <c r="BMV111" t="s">
        <v>225</v>
      </c>
      <c r="BMW111" t="s">
        <v>221</v>
      </c>
      <c r="BMX111" t="s">
        <v>225</v>
      </c>
      <c r="BMY111" t="s">
        <v>221</v>
      </c>
      <c r="BMZ111" t="s">
        <v>225</v>
      </c>
      <c r="BNA111" t="s">
        <v>221</v>
      </c>
      <c r="BNB111" t="s">
        <v>225</v>
      </c>
      <c r="BNC111" t="s">
        <v>221</v>
      </c>
      <c r="BND111" t="s">
        <v>225</v>
      </c>
      <c r="BNE111" t="s">
        <v>221</v>
      </c>
      <c r="BNF111" t="s">
        <v>225</v>
      </c>
      <c r="BNG111" t="s">
        <v>221</v>
      </c>
      <c r="BNH111" t="s">
        <v>225</v>
      </c>
      <c r="BNI111" t="s">
        <v>221</v>
      </c>
      <c r="BNJ111" t="s">
        <v>225</v>
      </c>
      <c r="BNK111" t="s">
        <v>221</v>
      </c>
      <c r="BNL111" t="s">
        <v>225</v>
      </c>
      <c r="BNM111" t="s">
        <v>221</v>
      </c>
      <c r="BNN111" t="s">
        <v>225</v>
      </c>
      <c r="BNO111" t="s">
        <v>221</v>
      </c>
      <c r="BNP111" t="s">
        <v>225</v>
      </c>
      <c r="BNQ111" t="s">
        <v>221</v>
      </c>
      <c r="BNR111" t="s">
        <v>225</v>
      </c>
      <c r="BNS111" t="s">
        <v>221</v>
      </c>
      <c r="BNT111" t="s">
        <v>225</v>
      </c>
      <c r="BNU111" t="s">
        <v>221</v>
      </c>
      <c r="BNV111" t="s">
        <v>225</v>
      </c>
      <c r="BNW111" t="s">
        <v>221</v>
      </c>
      <c r="BNX111" t="s">
        <v>225</v>
      </c>
      <c r="BNY111" t="s">
        <v>221</v>
      </c>
      <c r="BNZ111" t="s">
        <v>225</v>
      </c>
      <c r="BOA111" t="s">
        <v>221</v>
      </c>
      <c r="BOB111" t="s">
        <v>225</v>
      </c>
      <c r="BOC111" t="s">
        <v>221</v>
      </c>
      <c r="BOD111" t="s">
        <v>225</v>
      </c>
      <c r="BOE111" t="s">
        <v>221</v>
      </c>
      <c r="BOF111" t="s">
        <v>225</v>
      </c>
      <c r="BOG111" t="s">
        <v>221</v>
      </c>
      <c r="BOH111" t="s">
        <v>225</v>
      </c>
      <c r="BOI111" t="s">
        <v>221</v>
      </c>
      <c r="BOJ111" t="s">
        <v>225</v>
      </c>
      <c r="BOK111" t="s">
        <v>221</v>
      </c>
      <c r="BOL111" t="s">
        <v>225</v>
      </c>
      <c r="BOM111" t="s">
        <v>221</v>
      </c>
      <c r="BON111" t="s">
        <v>225</v>
      </c>
      <c r="BOO111" t="s">
        <v>221</v>
      </c>
      <c r="BOP111" t="s">
        <v>225</v>
      </c>
      <c r="BOQ111" t="s">
        <v>221</v>
      </c>
      <c r="BOR111" t="s">
        <v>225</v>
      </c>
      <c r="BOS111" t="s">
        <v>221</v>
      </c>
      <c r="BOT111" t="s">
        <v>225</v>
      </c>
      <c r="BOU111" t="s">
        <v>221</v>
      </c>
      <c r="BOV111" t="s">
        <v>225</v>
      </c>
      <c r="BOW111" t="s">
        <v>221</v>
      </c>
      <c r="BOX111" t="s">
        <v>225</v>
      </c>
      <c r="BOY111" t="s">
        <v>221</v>
      </c>
      <c r="BOZ111" t="s">
        <v>225</v>
      </c>
      <c r="BPA111" t="s">
        <v>221</v>
      </c>
      <c r="BPB111" t="s">
        <v>225</v>
      </c>
      <c r="BPC111" t="s">
        <v>221</v>
      </c>
      <c r="BPD111" t="s">
        <v>225</v>
      </c>
      <c r="BPE111" t="s">
        <v>221</v>
      </c>
      <c r="BPF111" t="s">
        <v>225</v>
      </c>
      <c r="BPG111" t="s">
        <v>221</v>
      </c>
      <c r="BPH111" t="s">
        <v>225</v>
      </c>
      <c r="BPI111" t="s">
        <v>221</v>
      </c>
      <c r="BPJ111" t="s">
        <v>225</v>
      </c>
      <c r="BPK111" t="s">
        <v>221</v>
      </c>
      <c r="BPL111" t="s">
        <v>225</v>
      </c>
      <c r="BPM111" t="s">
        <v>221</v>
      </c>
      <c r="BPN111" t="s">
        <v>225</v>
      </c>
      <c r="BPO111" t="s">
        <v>221</v>
      </c>
      <c r="BPP111" t="s">
        <v>225</v>
      </c>
      <c r="BPQ111" t="s">
        <v>221</v>
      </c>
      <c r="BPR111" t="s">
        <v>225</v>
      </c>
      <c r="BPS111" t="s">
        <v>221</v>
      </c>
      <c r="BPT111" t="s">
        <v>225</v>
      </c>
      <c r="BPU111" t="s">
        <v>221</v>
      </c>
      <c r="BPV111" t="s">
        <v>225</v>
      </c>
      <c r="BPW111" t="s">
        <v>221</v>
      </c>
      <c r="BPX111" t="s">
        <v>225</v>
      </c>
      <c r="BPY111" t="s">
        <v>221</v>
      </c>
      <c r="BPZ111" t="s">
        <v>225</v>
      </c>
      <c r="BQA111" t="s">
        <v>221</v>
      </c>
      <c r="BQB111" t="s">
        <v>225</v>
      </c>
      <c r="BQC111" t="s">
        <v>221</v>
      </c>
      <c r="BQD111" t="s">
        <v>225</v>
      </c>
      <c r="BQE111" t="s">
        <v>221</v>
      </c>
      <c r="BQF111" t="s">
        <v>225</v>
      </c>
      <c r="BQG111" t="s">
        <v>221</v>
      </c>
      <c r="BQH111" t="s">
        <v>225</v>
      </c>
      <c r="BQI111" t="s">
        <v>221</v>
      </c>
      <c r="BQJ111" t="s">
        <v>225</v>
      </c>
      <c r="BQK111" t="s">
        <v>221</v>
      </c>
      <c r="BQL111" t="s">
        <v>225</v>
      </c>
      <c r="BQM111" t="s">
        <v>221</v>
      </c>
      <c r="BQN111" t="s">
        <v>225</v>
      </c>
      <c r="BQO111" t="s">
        <v>221</v>
      </c>
      <c r="BQP111" t="s">
        <v>225</v>
      </c>
      <c r="BQQ111" t="s">
        <v>221</v>
      </c>
      <c r="BQR111" t="s">
        <v>225</v>
      </c>
      <c r="BQS111" t="s">
        <v>221</v>
      </c>
      <c r="BQT111" t="s">
        <v>225</v>
      </c>
      <c r="BQU111" t="s">
        <v>221</v>
      </c>
      <c r="BQV111" t="s">
        <v>225</v>
      </c>
      <c r="BQW111" t="s">
        <v>221</v>
      </c>
      <c r="BQX111" t="s">
        <v>225</v>
      </c>
      <c r="BQY111" t="s">
        <v>221</v>
      </c>
      <c r="BQZ111" t="s">
        <v>225</v>
      </c>
      <c r="BRA111" t="s">
        <v>221</v>
      </c>
      <c r="BRB111" t="s">
        <v>225</v>
      </c>
      <c r="BRC111" t="s">
        <v>221</v>
      </c>
      <c r="BRD111" t="s">
        <v>225</v>
      </c>
      <c r="BRE111" t="s">
        <v>221</v>
      </c>
      <c r="BRF111" t="s">
        <v>225</v>
      </c>
      <c r="BRG111" t="s">
        <v>221</v>
      </c>
      <c r="BRH111" t="s">
        <v>225</v>
      </c>
      <c r="BRI111" t="s">
        <v>221</v>
      </c>
      <c r="BRJ111" t="s">
        <v>225</v>
      </c>
      <c r="BRK111" t="s">
        <v>221</v>
      </c>
      <c r="BRL111" t="s">
        <v>225</v>
      </c>
      <c r="BRM111" t="s">
        <v>221</v>
      </c>
      <c r="BRN111" t="s">
        <v>225</v>
      </c>
      <c r="BRO111" t="s">
        <v>221</v>
      </c>
      <c r="BRP111" t="s">
        <v>225</v>
      </c>
      <c r="BRQ111" t="s">
        <v>221</v>
      </c>
      <c r="BRR111" t="s">
        <v>225</v>
      </c>
      <c r="BRS111" t="s">
        <v>221</v>
      </c>
      <c r="BRT111" t="s">
        <v>225</v>
      </c>
      <c r="BRU111" t="s">
        <v>221</v>
      </c>
      <c r="BRV111" t="s">
        <v>225</v>
      </c>
      <c r="BRW111" t="s">
        <v>221</v>
      </c>
      <c r="BRX111" t="s">
        <v>225</v>
      </c>
      <c r="BRY111" t="s">
        <v>221</v>
      </c>
      <c r="BRZ111" t="s">
        <v>225</v>
      </c>
      <c r="BSA111" t="s">
        <v>221</v>
      </c>
      <c r="BSB111" t="s">
        <v>225</v>
      </c>
      <c r="BSC111" t="s">
        <v>221</v>
      </c>
      <c r="BSD111" t="s">
        <v>225</v>
      </c>
      <c r="BSE111" t="s">
        <v>221</v>
      </c>
      <c r="BSF111" t="s">
        <v>225</v>
      </c>
      <c r="BSG111" t="s">
        <v>221</v>
      </c>
      <c r="BSH111" t="s">
        <v>225</v>
      </c>
      <c r="BSI111" t="s">
        <v>221</v>
      </c>
      <c r="BSJ111" t="s">
        <v>225</v>
      </c>
      <c r="BSK111" t="s">
        <v>221</v>
      </c>
      <c r="BSL111" t="s">
        <v>225</v>
      </c>
      <c r="BSM111" t="s">
        <v>221</v>
      </c>
      <c r="BSN111" t="s">
        <v>225</v>
      </c>
      <c r="BSO111" t="s">
        <v>221</v>
      </c>
      <c r="BSP111" t="s">
        <v>225</v>
      </c>
      <c r="BSQ111" t="s">
        <v>221</v>
      </c>
      <c r="BSR111" t="s">
        <v>225</v>
      </c>
      <c r="BSS111" t="s">
        <v>221</v>
      </c>
      <c r="BST111" t="s">
        <v>225</v>
      </c>
      <c r="BSU111" t="s">
        <v>221</v>
      </c>
      <c r="BSV111" t="s">
        <v>225</v>
      </c>
      <c r="BSW111" t="s">
        <v>221</v>
      </c>
      <c r="BSX111" t="s">
        <v>225</v>
      </c>
      <c r="BSY111" t="s">
        <v>221</v>
      </c>
      <c r="BSZ111" t="s">
        <v>225</v>
      </c>
      <c r="BTA111" t="s">
        <v>221</v>
      </c>
      <c r="BTB111" t="s">
        <v>225</v>
      </c>
      <c r="BTC111" t="s">
        <v>221</v>
      </c>
      <c r="BTD111" t="s">
        <v>225</v>
      </c>
      <c r="BTE111" t="s">
        <v>221</v>
      </c>
      <c r="BTF111" t="s">
        <v>225</v>
      </c>
      <c r="BTG111" t="s">
        <v>221</v>
      </c>
      <c r="BTH111" t="s">
        <v>225</v>
      </c>
      <c r="BTI111" t="s">
        <v>221</v>
      </c>
      <c r="BTJ111" t="s">
        <v>225</v>
      </c>
      <c r="BTK111" t="s">
        <v>221</v>
      </c>
      <c r="BTL111" t="s">
        <v>225</v>
      </c>
      <c r="BTM111" t="s">
        <v>221</v>
      </c>
      <c r="BTN111" t="s">
        <v>225</v>
      </c>
      <c r="BTO111" t="s">
        <v>221</v>
      </c>
      <c r="BTP111" t="s">
        <v>225</v>
      </c>
      <c r="BTQ111" t="s">
        <v>221</v>
      </c>
      <c r="BTR111" t="s">
        <v>225</v>
      </c>
      <c r="BTS111" t="s">
        <v>221</v>
      </c>
      <c r="BTT111" t="s">
        <v>225</v>
      </c>
      <c r="BTU111" t="s">
        <v>221</v>
      </c>
      <c r="BTV111" t="s">
        <v>225</v>
      </c>
      <c r="BTW111" t="s">
        <v>221</v>
      </c>
      <c r="BTX111" t="s">
        <v>225</v>
      </c>
      <c r="BTY111" t="s">
        <v>221</v>
      </c>
      <c r="BTZ111" t="s">
        <v>225</v>
      </c>
      <c r="BUA111" t="s">
        <v>221</v>
      </c>
      <c r="BUB111" t="s">
        <v>225</v>
      </c>
      <c r="BUC111" t="s">
        <v>221</v>
      </c>
      <c r="BUD111" t="s">
        <v>225</v>
      </c>
      <c r="BUE111" t="s">
        <v>221</v>
      </c>
      <c r="BUF111" t="s">
        <v>225</v>
      </c>
      <c r="BUG111" t="s">
        <v>221</v>
      </c>
      <c r="BUH111" t="s">
        <v>225</v>
      </c>
      <c r="BUI111" t="s">
        <v>221</v>
      </c>
      <c r="BUJ111" t="s">
        <v>225</v>
      </c>
      <c r="BUK111" t="s">
        <v>221</v>
      </c>
      <c r="BUL111" t="s">
        <v>225</v>
      </c>
      <c r="BUM111" t="s">
        <v>221</v>
      </c>
      <c r="BUN111" t="s">
        <v>225</v>
      </c>
      <c r="BUO111" t="s">
        <v>221</v>
      </c>
      <c r="BUP111" t="s">
        <v>225</v>
      </c>
      <c r="BUQ111" t="s">
        <v>221</v>
      </c>
      <c r="BUR111" t="s">
        <v>225</v>
      </c>
      <c r="BUS111" t="s">
        <v>221</v>
      </c>
      <c r="BUT111" t="s">
        <v>225</v>
      </c>
      <c r="BUU111" t="s">
        <v>221</v>
      </c>
      <c r="BUV111" t="s">
        <v>225</v>
      </c>
      <c r="BUW111" t="s">
        <v>221</v>
      </c>
      <c r="BUX111" t="s">
        <v>225</v>
      </c>
      <c r="BUY111" t="s">
        <v>221</v>
      </c>
      <c r="BUZ111" t="s">
        <v>225</v>
      </c>
      <c r="BVA111" t="s">
        <v>221</v>
      </c>
      <c r="BVB111" t="s">
        <v>225</v>
      </c>
      <c r="BVC111" t="s">
        <v>221</v>
      </c>
      <c r="BVD111" t="s">
        <v>225</v>
      </c>
      <c r="BVE111" t="s">
        <v>221</v>
      </c>
      <c r="BVF111" t="s">
        <v>225</v>
      </c>
      <c r="BVG111" t="s">
        <v>221</v>
      </c>
      <c r="BVH111" t="s">
        <v>225</v>
      </c>
      <c r="BVI111" t="s">
        <v>221</v>
      </c>
      <c r="BVJ111" t="s">
        <v>225</v>
      </c>
      <c r="BVK111" t="s">
        <v>221</v>
      </c>
      <c r="BVL111" t="s">
        <v>225</v>
      </c>
      <c r="BVM111" t="s">
        <v>221</v>
      </c>
      <c r="BVN111" t="s">
        <v>225</v>
      </c>
      <c r="BVO111" t="s">
        <v>221</v>
      </c>
      <c r="BVP111" t="s">
        <v>225</v>
      </c>
      <c r="BVQ111" t="s">
        <v>221</v>
      </c>
      <c r="BVR111" t="s">
        <v>225</v>
      </c>
      <c r="BVS111" t="s">
        <v>221</v>
      </c>
      <c r="BVT111" t="s">
        <v>225</v>
      </c>
      <c r="BVU111" t="s">
        <v>221</v>
      </c>
      <c r="BVV111" t="s">
        <v>225</v>
      </c>
      <c r="BVW111" t="s">
        <v>221</v>
      </c>
      <c r="BVX111" t="s">
        <v>225</v>
      </c>
      <c r="BVY111" t="s">
        <v>221</v>
      </c>
      <c r="BVZ111" t="s">
        <v>225</v>
      </c>
      <c r="BWA111" t="s">
        <v>221</v>
      </c>
      <c r="BWB111" t="s">
        <v>225</v>
      </c>
      <c r="BWC111" t="s">
        <v>221</v>
      </c>
      <c r="BWD111" t="s">
        <v>225</v>
      </c>
      <c r="BWE111" t="s">
        <v>221</v>
      </c>
      <c r="BWF111" t="s">
        <v>225</v>
      </c>
      <c r="BWG111" t="s">
        <v>221</v>
      </c>
      <c r="BWH111" t="s">
        <v>225</v>
      </c>
      <c r="BWI111" t="s">
        <v>221</v>
      </c>
      <c r="BWJ111" t="s">
        <v>225</v>
      </c>
      <c r="BWK111" t="s">
        <v>221</v>
      </c>
      <c r="BWL111" t="s">
        <v>225</v>
      </c>
      <c r="BWM111" t="s">
        <v>221</v>
      </c>
      <c r="BWN111" t="s">
        <v>225</v>
      </c>
      <c r="BWO111" t="s">
        <v>221</v>
      </c>
      <c r="BWP111" t="s">
        <v>225</v>
      </c>
      <c r="BWQ111" t="s">
        <v>221</v>
      </c>
      <c r="BWR111" t="s">
        <v>225</v>
      </c>
      <c r="BWS111" t="s">
        <v>221</v>
      </c>
      <c r="BWT111" t="s">
        <v>225</v>
      </c>
      <c r="BWU111" t="s">
        <v>221</v>
      </c>
      <c r="BWV111" t="s">
        <v>225</v>
      </c>
      <c r="BWW111" t="s">
        <v>221</v>
      </c>
      <c r="BWX111" t="s">
        <v>225</v>
      </c>
      <c r="BWY111" t="s">
        <v>221</v>
      </c>
      <c r="BWZ111" t="s">
        <v>225</v>
      </c>
      <c r="BXA111" t="s">
        <v>221</v>
      </c>
      <c r="BXB111" t="s">
        <v>225</v>
      </c>
      <c r="BXC111" t="s">
        <v>221</v>
      </c>
      <c r="BXD111" t="s">
        <v>225</v>
      </c>
      <c r="BXE111" t="s">
        <v>221</v>
      </c>
      <c r="BXF111" t="s">
        <v>225</v>
      </c>
      <c r="BXG111" t="s">
        <v>221</v>
      </c>
      <c r="BXH111" t="s">
        <v>225</v>
      </c>
      <c r="BXI111" t="s">
        <v>221</v>
      </c>
      <c r="BXJ111" t="s">
        <v>225</v>
      </c>
      <c r="BXK111" t="s">
        <v>221</v>
      </c>
      <c r="BXL111" t="s">
        <v>225</v>
      </c>
      <c r="BXM111" t="s">
        <v>221</v>
      </c>
      <c r="BXN111" t="s">
        <v>225</v>
      </c>
      <c r="BXO111" t="s">
        <v>221</v>
      </c>
      <c r="BXP111" t="s">
        <v>225</v>
      </c>
      <c r="BXQ111" t="s">
        <v>221</v>
      </c>
      <c r="BXR111" t="s">
        <v>225</v>
      </c>
      <c r="BXS111" t="s">
        <v>221</v>
      </c>
      <c r="BXT111" t="s">
        <v>225</v>
      </c>
      <c r="BXU111" t="s">
        <v>221</v>
      </c>
      <c r="BXV111" t="s">
        <v>225</v>
      </c>
      <c r="BXW111" t="s">
        <v>221</v>
      </c>
      <c r="BXX111" t="s">
        <v>225</v>
      </c>
      <c r="BXY111" t="s">
        <v>221</v>
      </c>
      <c r="BXZ111" t="s">
        <v>225</v>
      </c>
      <c r="BYA111" t="s">
        <v>221</v>
      </c>
      <c r="BYB111" t="s">
        <v>225</v>
      </c>
      <c r="BYC111" t="s">
        <v>221</v>
      </c>
      <c r="BYD111" t="s">
        <v>225</v>
      </c>
      <c r="BYE111" t="s">
        <v>221</v>
      </c>
      <c r="BYF111" t="s">
        <v>225</v>
      </c>
      <c r="BYG111" t="s">
        <v>221</v>
      </c>
      <c r="BYH111" t="s">
        <v>225</v>
      </c>
      <c r="BYI111" t="s">
        <v>221</v>
      </c>
      <c r="BYJ111" t="s">
        <v>225</v>
      </c>
      <c r="BYK111" t="s">
        <v>221</v>
      </c>
      <c r="BYL111" t="s">
        <v>225</v>
      </c>
      <c r="BYM111" t="s">
        <v>221</v>
      </c>
      <c r="BYN111" t="s">
        <v>225</v>
      </c>
      <c r="BYO111" t="s">
        <v>221</v>
      </c>
      <c r="BYP111" t="s">
        <v>225</v>
      </c>
      <c r="BYQ111" t="s">
        <v>221</v>
      </c>
      <c r="BYR111" t="s">
        <v>225</v>
      </c>
      <c r="BYS111" t="s">
        <v>221</v>
      </c>
      <c r="BYT111" t="s">
        <v>225</v>
      </c>
      <c r="BYU111" t="s">
        <v>221</v>
      </c>
      <c r="BYV111" t="s">
        <v>225</v>
      </c>
      <c r="BYW111" t="s">
        <v>221</v>
      </c>
      <c r="BYX111" t="s">
        <v>225</v>
      </c>
      <c r="BYY111" t="s">
        <v>221</v>
      </c>
      <c r="BYZ111" t="s">
        <v>225</v>
      </c>
      <c r="BZA111" t="s">
        <v>221</v>
      </c>
      <c r="BZB111" t="s">
        <v>225</v>
      </c>
      <c r="BZC111" t="s">
        <v>221</v>
      </c>
      <c r="BZD111" t="s">
        <v>225</v>
      </c>
      <c r="BZE111" t="s">
        <v>221</v>
      </c>
      <c r="BZF111" t="s">
        <v>225</v>
      </c>
      <c r="BZG111" t="s">
        <v>221</v>
      </c>
      <c r="BZH111" t="s">
        <v>225</v>
      </c>
      <c r="BZI111" t="s">
        <v>221</v>
      </c>
      <c r="BZJ111" t="s">
        <v>225</v>
      </c>
      <c r="BZK111" t="s">
        <v>221</v>
      </c>
      <c r="BZL111" t="s">
        <v>225</v>
      </c>
      <c r="BZM111" t="s">
        <v>221</v>
      </c>
      <c r="BZN111" t="s">
        <v>225</v>
      </c>
      <c r="BZO111" t="s">
        <v>221</v>
      </c>
      <c r="BZP111" t="s">
        <v>225</v>
      </c>
      <c r="BZQ111" t="s">
        <v>221</v>
      </c>
      <c r="BZR111" t="s">
        <v>225</v>
      </c>
      <c r="BZS111" t="s">
        <v>221</v>
      </c>
      <c r="BZT111" t="s">
        <v>225</v>
      </c>
      <c r="BZU111" t="s">
        <v>221</v>
      </c>
      <c r="BZV111" t="s">
        <v>225</v>
      </c>
      <c r="BZW111" t="s">
        <v>221</v>
      </c>
      <c r="BZX111" t="s">
        <v>225</v>
      </c>
      <c r="BZY111" t="s">
        <v>221</v>
      </c>
      <c r="BZZ111" t="s">
        <v>225</v>
      </c>
      <c r="CAA111" t="s">
        <v>221</v>
      </c>
      <c r="CAB111" t="s">
        <v>225</v>
      </c>
      <c r="CAC111" t="s">
        <v>221</v>
      </c>
      <c r="CAD111" t="s">
        <v>225</v>
      </c>
      <c r="CAE111" t="s">
        <v>221</v>
      </c>
      <c r="CAF111" t="s">
        <v>225</v>
      </c>
      <c r="CAG111" t="s">
        <v>221</v>
      </c>
      <c r="CAH111" t="s">
        <v>225</v>
      </c>
      <c r="CAI111" t="s">
        <v>221</v>
      </c>
      <c r="CAJ111" t="s">
        <v>225</v>
      </c>
      <c r="CAK111" t="s">
        <v>221</v>
      </c>
      <c r="CAL111" t="s">
        <v>225</v>
      </c>
      <c r="CAM111" t="s">
        <v>221</v>
      </c>
      <c r="CAN111" t="s">
        <v>225</v>
      </c>
      <c r="CAO111" t="s">
        <v>221</v>
      </c>
      <c r="CAP111" t="s">
        <v>225</v>
      </c>
      <c r="CAQ111" t="s">
        <v>221</v>
      </c>
      <c r="CAR111" t="s">
        <v>225</v>
      </c>
      <c r="CAS111" t="s">
        <v>221</v>
      </c>
      <c r="CAT111" t="s">
        <v>225</v>
      </c>
      <c r="CAU111" t="s">
        <v>221</v>
      </c>
      <c r="CAV111" t="s">
        <v>225</v>
      </c>
      <c r="CAW111" t="s">
        <v>221</v>
      </c>
      <c r="CAX111" t="s">
        <v>225</v>
      </c>
      <c r="CAY111" t="s">
        <v>221</v>
      </c>
      <c r="CAZ111" t="s">
        <v>225</v>
      </c>
      <c r="CBA111" t="s">
        <v>221</v>
      </c>
      <c r="CBB111" t="s">
        <v>225</v>
      </c>
      <c r="CBC111" t="s">
        <v>221</v>
      </c>
      <c r="CBD111" t="s">
        <v>225</v>
      </c>
      <c r="CBE111" t="s">
        <v>221</v>
      </c>
      <c r="CBF111" t="s">
        <v>225</v>
      </c>
      <c r="CBG111" t="s">
        <v>221</v>
      </c>
      <c r="CBH111" t="s">
        <v>225</v>
      </c>
      <c r="CBI111" t="s">
        <v>221</v>
      </c>
      <c r="CBJ111" t="s">
        <v>225</v>
      </c>
      <c r="CBK111" t="s">
        <v>221</v>
      </c>
      <c r="CBL111" t="s">
        <v>225</v>
      </c>
      <c r="CBM111" t="s">
        <v>221</v>
      </c>
      <c r="CBN111" t="s">
        <v>225</v>
      </c>
      <c r="CBO111" t="s">
        <v>221</v>
      </c>
      <c r="CBP111" t="s">
        <v>225</v>
      </c>
      <c r="CBQ111" t="s">
        <v>221</v>
      </c>
      <c r="CBR111" t="s">
        <v>225</v>
      </c>
      <c r="CBS111" t="s">
        <v>221</v>
      </c>
      <c r="CBT111" t="s">
        <v>225</v>
      </c>
      <c r="CBU111" t="s">
        <v>221</v>
      </c>
      <c r="CBV111" t="s">
        <v>225</v>
      </c>
      <c r="CBW111" t="s">
        <v>221</v>
      </c>
      <c r="CBX111" t="s">
        <v>225</v>
      </c>
      <c r="CBY111" t="s">
        <v>221</v>
      </c>
      <c r="CBZ111" t="s">
        <v>225</v>
      </c>
      <c r="CCA111" t="s">
        <v>221</v>
      </c>
      <c r="CCB111" t="s">
        <v>225</v>
      </c>
      <c r="CCC111" t="s">
        <v>221</v>
      </c>
      <c r="CCD111" t="s">
        <v>225</v>
      </c>
      <c r="CCE111" t="s">
        <v>221</v>
      </c>
      <c r="CCF111" t="s">
        <v>225</v>
      </c>
      <c r="CCG111" t="s">
        <v>221</v>
      </c>
      <c r="CCH111" t="s">
        <v>225</v>
      </c>
      <c r="CCI111" t="s">
        <v>221</v>
      </c>
      <c r="CCJ111" t="s">
        <v>225</v>
      </c>
      <c r="CCK111" t="s">
        <v>221</v>
      </c>
      <c r="CCL111" t="s">
        <v>225</v>
      </c>
      <c r="CCM111" t="s">
        <v>221</v>
      </c>
      <c r="CCN111" t="s">
        <v>225</v>
      </c>
      <c r="CCO111" t="s">
        <v>221</v>
      </c>
      <c r="CCP111" t="s">
        <v>225</v>
      </c>
      <c r="CCQ111" t="s">
        <v>221</v>
      </c>
      <c r="CCR111" t="s">
        <v>225</v>
      </c>
      <c r="CCS111" t="s">
        <v>221</v>
      </c>
      <c r="CCT111" t="s">
        <v>225</v>
      </c>
      <c r="CCU111" t="s">
        <v>221</v>
      </c>
      <c r="CCV111" t="s">
        <v>225</v>
      </c>
      <c r="CCW111" t="s">
        <v>221</v>
      </c>
      <c r="CCX111" t="s">
        <v>225</v>
      </c>
      <c r="CCY111" t="s">
        <v>221</v>
      </c>
      <c r="CCZ111" t="s">
        <v>225</v>
      </c>
      <c r="CDA111" t="s">
        <v>221</v>
      </c>
      <c r="CDB111" t="s">
        <v>225</v>
      </c>
      <c r="CDC111" t="s">
        <v>221</v>
      </c>
      <c r="CDD111" t="s">
        <v>225</v>
      </c>
      <c r="CDE111" t="s">
        <v>221</v>
      </c>
      <c r="CDF111" t="s">
        <v>225</v>
      </c>
      <c r="CDG111" t="s">
        <v>221</v>
      </c>
      <c r="CDH111" t="s">
        <v>225</v>
      </c>
      <c r="CDI111" t="s">
        <v>221</v>
      </c>
      <c r="CDJ111" t="s">
        <v>225</v>
      </c>
      <c r="CDK111" t="s">
        <v>221</v>
      </c>
      <c r="CDL111" t="s">
        <v>225</v>
      </c>
      <c r="CDM111" t="s">
        <v>221</v>
      </c>
      <c r="CDN111" t="s">
        <v>225</v>
      </c>
      <c r="CDO111" t="s">
        <v>221</v>
      </c>
      <c r="CDP111" t="s">
        <v>225</v>
      </c>
      <c r="CDQ111" t="s">
        <v>221</v>
      </c>
      <c r="CDR111" t="s">
        <v>225</v>
      </c>
      <c r="CDS111" t="s">
        <v>221</v>
      </c>
      <c r="CDT111" t="s">
        <v>225</v>
      </c>
      <c r="CDU111" t="s">
        <v>221</v>
      </c>
      <c r="CDV111" t="s">
        <v>225</v>
      </c>
      <c r="CDW111" t="s">
        <v>221</v>
      </c>
      <c r="CDX111" t="s">
        <v>225</v>
      </c>
      <c r="CDY111" t="s">
        <v>221</v>
      </c>
      <c r="CDZ111" t="s">
        <v>225</v>
      </c>
      <c r="CEA111" t="s">
        <v>221</v>
      </c>
      <c r="CEB111" t="s">
        <v>225</v>
      </c>
      <c r="CEC111" t="s">
        <v>221</v>
      </c>
      <c r="CED111" t="s">
        <v>225</v>
      </c>
      <c r="CEE111" t="s">
        <v>221</v>
      </c>
      <c r="CEF111" t="s">
        <v>225</v>
      </c>
      <c r="CEG111" t="s">
        <v>221</v>
      </c>
      <c r="CEH111" t="s">
        <v>225</v>
      </c>
      <c r="CEI111" t="s">
        <v>221</v>
      </c>
      <c r="CEJ111" t="s">
        <v>225</v>
      </c>
      <c r="CEK111" t="s">
        <v>221</v>
      </c>
      <c r="CEL111" t="s">
        <v>225</v>
      </c>
      <c r="CEM111" t="s">
        <v>221</v>
      </c>
      <c r="CEN111" t="s">
        <v>225</v>
      </c>
      <c r="CEO111" t="s">
        <v>221</v>
      </c>
      <c r="CEP111" t="s">
        <v>225</v>
      </c>
      <c r="CEQ111" t="s">
        <v>221</v>
      </c>
      <c r="CER111" t="s">
        <v>225</v>
      </c>
      <c r="CES111" t="s">
        <v>221</v>
      </c>
      <c r="CET111" t="s">
        <v>225</v>
      </c>
      <c r="CEU111" t="s">
        <v>221</v>
      </c>
      <c r="CEV111" t="s">
        <v>225</v>
      </c>
      <c r="CEW111" t="s">
        <v>221</v>
      </c>
      <c r="CEX111" t="s">
        <v>225</v>
      </c>
      <c r="CEY111" t="s">
        <v>221</v>
      </c>
      <c r="CEZ111" t="s">
        <v>225</v>
      </c>
      <c r="CFA111" t="s">
        <v>221</v>
      </c>
      <c r="CFB111" t="s">
        <v>225</v>
      </c>
      <c r="CFC111" t="s">
        <v>221</v>
      </c>
      <c r="CFD111" t="s">
        <v>225</v>
      </c>
      <c r="CFE111" t="s">
        <v>221</v>
      </c>
      <c r="CFF111" t="s">
        <v>225</v>
      </c>
      <c r="CFG111" t="s">
        <v>221</v>
      </c>
      <c r="CFH111" t="s">
        <v>225</v>
      </c>
      <c r="CFI111" t="s">
        <v>221</v>
      </c>
      <c r="CFJ111" t="s">
        <v>225</v>
      </c>
      <c r="CFK111" t="s">
        <v>221</v>
      </c>
      <c r="CFL111" t="s">
        <v>225</v>
      </c>
      <c r="CFM111" t="s">
        <v>221</v>
      </c>
      <c r="CFN111" t="s">
        <v>225</v>
      </c>
      <c r="CFO111" t="s">
        <v>221</v>
      </c>
      <c r="CFP111" t="s">
        <v>225</v>
      </c>
      <c r="CFQ111" t="s">
        <v>221</v>
      </c>
      <c r="CFR111" t="s">
        <v>225</v>
      </c>
      <c r="CFS111" t="s">
        <v>221</v>
      </c>
      <c r="CFT111" t="s">
        <v>225</v>
      </c>
      <c r="CFU111" t="s">
        <v>221</v>
      </c>
      <c r="CFV111" t="s">
        <v>225</v>
      </c>
      <c r="CFW111" t="s">
        <v>221</v>
      </c>
      <c r="CFX111" t="s">
        <v>225</v>
      </c>
      <c r="CFY111" t="s">
        <v>221</v>
      </c>
      <c r="CFZ111" t="s">
        <v>225</v>
      </c>
      <c r="CGA111" t="s">
        <v>221</v>
      </c>
      <c r="CGB111" t="s">
        <v>225</v>
      </c>
      <c r="CGC111" t="s">
        <v>221</v>
      </c>
      <c r="CGD111" t="s">
        <v>225</v>
      </c>
      <c r="CGE111" t="s">
        <v>221</v>
      </c>
      <c r="CGF111" t="s">
        <v>225</v>
      </c>
      <c r="CGG111" t="s">
        <v>221</v>
      </c>
      <c r="CGH111" t="s">
        <v>225</v>
      </c>
      <c r="CGI111" t="s">
        <v>221</v>
      </c>
      <c r="CGJ111" t="s">
        <v>225</v>
      </c>
      <c r="CGK111" t="s">
        <v>221</v>
      </c>
      <c r="CGL111" t="s">
        <v>225</v>
      </c>
      <c r="CGM111" t="s">
        <v>221</v>
      </c>
      <c r="CGN111" t="s">
        <v>225</v>
      </c>
      <c r="CGO111" t="s">
        <v>221</v>
      </c>
      <c r="CGP111" t="s">
        <v>225</v>
      </c>
      <c r="CGQ111" t="s">
        <v>221</v>
      </c>
      <c r="CGR111" t="s">
        <v>225</v>
      </c>
      <c r="CGS111" t="s">
        <v>221</v>
      </c>
      <c r="CGT111" t="s">
        <v>225</v>
      </c>
      <c r="CGU111" t="s">
        <v>221</v>
      </c>
      <c r="CGV111" t="s">
        <v>225</v>
      </c>
      <c r="CGW111" t="s">
        <v>221</v>
      </c>
      <c r="CGX111" t="s">
        <v>225</v>
      </c>
      <c r="CGY111" t="s">
        <v>221</v>
      </c>
      <c r="CGZ111" t="s">
        <v>225</v>
      </c>
      <c r="CHA111" t="s">
        <v>221</v>
      </c>
      <c r="CHB111" t="s">
        <v>225</v>
      </c>
      <c r="CHC111" t="s">
        <v>221</v>
      </c>
      <c r="CHD111" t="s">
        <v>225</v>
      </c>
      <c r="CHE111" t="s">
        <v>221</v>
      </c>
      <c r="CHF111" t="s">
        <v>225</v>
      </c>
      <c r="CHG111" t="s">
        <v>221</v>
      </c>
      <c r="CHH111" t="s">
        <v>225</v>
      </c>
      <c r="CHI111" t="s">
        <v>221</v>
      </c>
      <c r="CHJ111" t="s">
        <v>225</v>
      </c>
      <c r="CHK111" t="s">
        <v>221</v>
      </c>
      <c r="CHL111" t="s">
        <v>225</v>
      </c>
      <c r="CHM111" t="s">
        <v>221</v>
      </c>
      <c r="CHN111" t="s">
        <v>225</v>
      </c>
      <c r="CHO111" t="s">
        <v>221</v>
      </c>
      <c r="CHP111" t="s">
        <v>225</v>
      </c>
      <c r="CHQ111" t="s">
        <v>221</v>
      </c>
      <c r="CHR111" t="s">
        <v>225</v>
      </c>
      <c r="CHS111" t="s">
        <v>221</v>
      </c>
      <c r="CHT111" t="s">
        <v>225</v>
      </c>
      <c r="CHU111" t="s">
        <v>221</v>
      </c>
      <c r="CHV111" t="s">
        <v>225</v>
      </c>
      <c r="CHW111" t="s">
        <v>221</v>
      </c>
      <c r="CHX111" t="s">
        <v>225</v>
      </c>
      <c r="CHY111" t="s">
        <v>221</v>
      </c>
      <c r="CHZ111" t="s">
        <v>225</v>
      </c>
      <c r="CIA111" t="s">
        <v>221</v>
      </c>
      <c r="CIB111" t="s">
        <v>225</v>
      </c>
      <c r="CIC111" t="s">
        <v>221</v>
      </c>
      <c r="CID111" t="s">
        <v>225</v>
      </c>
      <c r="CIE111" t="s">
        <v>221</v>
      </c>
      <c r="CIF111" t="s">
        <v>225</v>
      </c>
      <c r="CIG111" t="s">
        <v>221</v>
      </c>
      <c r="CIH111" t="s">
        <v>225</v>
      </c>
      <c r="CII111" t="s">
        <v>221</v>
      </c>
      <c r="CIJ111" t="s">
        <v>225</v>
      </c>
      <c r="CIK111" t="s">
        <v>221</v>
      </c>
      <c r="CIL111" t="s">
        <v>225</v>
      </c>
      <c r="CIM111" t="s">
        <v>221</v>
      </c>
      <c r="CIN111" t="s">
        <v>225</v>
      </c>
      <c r="CIO111" t="s">
        <v>221</v>
      </c>
      <c r="CIP111" t="s">
        <v>225</v>
      </c>
      <c r="CIQ111" t="s">
        <v>221</v>
      </c>
      <c r="CIR111" t="s">
        <v>225</v>
      </c>
      <c r="CIS111" t="s">
        <v>221</v>
      </c>
      <c r="CIT111" t="s">
        <v>225</v>
      </c>
      <c r="CIU111" t="s">
        <v>221</v>
      </c>
      <c r="CIV111" t="s">
        <v>225</v>
      </c>
      <c r="CIW111" t="s">
        <v>221</v>
      </c>
      <c r="CIX111" t="s">
        <v>225</v>
      </c>
      <c r="CIY111" t="s">
        <v>221</v>
      </c>
      <c r="CIZ111" t="s">
        <v>225</v>
      </c>
      <c r="CJA111" t="s">
        <v>221</v>
      </c>
      <c r="CJB111" t="s">
        <v>225</v>
      </c>
      <c r="CJC111" t="s">
        <v>221</v>
      </c>
      <c r="CJD111" t="s">
        <v>225</v>
      </c>
      <c r="CJE111" t="s">
        <v>221</v>
      </c>
      <c r="CJF111" t="s">
        <v>225</v>
      </c>
      <c r="CJG111" t="s">
        <v>221</v>
      </c>
      <c r="CJH111" t="s">
        <v>225</v>
      </c>
      <c r="CJI111" t="s">
        <v>221</v>
      </c>
      <c r="CJJ111" t="s">
        <v>225</v>
      </c>
      <c r="CJK111" t="s">
        <v>221</v>
      </c>
      <c r="CJL111" t="s">
        <v>225</v>
      </c>
      <c r="CJM111" t="s">
        <v>221</v>
      </c>
      <c r="CJN111" t="s">
        <v>225</v>
      </c>
      <c r="CJO111" t="s">
        <v>221</v>
      </c>
      <c r="CJP111" t="s">
        <v>225</v>
      </c>
      <c r="CJQ111" t="s">
        <v>221</v>
      </c>
      <c r="CJR111" t="s">
        <v>225</v>
      </c>
      <c r="CJS111" t="s">
        <v>221</v>
      </c>
      <c r="CJT111" t="s">
        <v>225</v>
      </c>
      <c r="CJU111" t="s">
        <v>221</v>
      </c>
      <c r="CJV111" t="s">
        <v>225</v>
      </c>
      <c r="CJW111" t="s">
        <v>221</v>
      </c>
      <c r="CJX111" t="s">
        <v>225</v>
      </c>
      <c r="CJY111" t="s">
        <v>221</v>
      </c>
      <c r="CJZ111" t="s">
        <v>225</v>
      </c>
      <c r="CKA111" t="s">
        <v>221</v>
      </c>
      <c r="CKB111" t="s">
        <v>225</v>
      </c>
      <c r="CKC111" t="s">
        <v>221</v>
      </c>
      <c r="CKD111" t="s">
        <v>225</v>
      </c>
      <c r="CKE111" t="s">
        <v>221</v>
      </c>
      <c r="CKF111" t="s">
        <v>225</v>
      </c>
      <c r="CKG111" t="s">
        <v>221</v>
      </c>
      <c r="CKH111" t="s">
        <v>225</v>
      </c>
      <c r="CKI111" t="s">
        <v>221</v>
      </c>
      <c r="CKJ111" t="s">
        <v>225</v>
      </c>
      <c r="CKK111" t="s">
        <v>221</v>
      </c>
      <c r="CKL111" t="s">
        <v>225</v>
      </c>
      <c r="CKM111" t="s">
        <v>221</v>
      </c>
      <c r="CKN111" t="s">
        <v>225</v>
      </c>
      <c r="CKO111" t="s">
        <v>221</v>
      </c>
      <c r="CKP111" t="s">
        <v>225</v>
      </c>
      <c r="CKQ111" t="s">
        <v>221</v>
      </c>
      <c r="CKR111" t="s">
        <v>225</v>
      </c>
      <c r="CKS111" t="s">
        <v>221</v>
      </c>
      <c r="CKT111" t="s">
        <v>225</v>
      </c>
      <c r="CKU111" t="s">
        <v>221</v>
      </c>
      <c r="CKV111" t="s">
        <v>225</v>
      </c>
      <c r="CKW111" t="s">
        <v>221</v>
      </c>
      <c r="CKX111" t="s">
        <v>225</v>
      </c>
      <c r="CKY111" t="s">
        <v>221</v>
      </c>
      <c r="CKZ111" t="s">
        <v>225</v>
      </c>
      <c r="CLA111" t="s">
        <v>221</v>
      </c>
      <c r="CLB111" t="s">
        <v>225</v>
      </c>
      <c r="CLC111" t="s">
        <v>221</v>
      </c>
      <c r="CLD111" t="s">
        <v>225</v>
      </c>
      <c r="CLE111" t="s">
        <v>221</v>
      </c>
      <c r="CLF111" t="s">
        <v>225</v>
      </c>
      <c r="CLG111" t="s">
        <v>221</v>
      </c>
      <c r="CLH111" t="s">
        <v>225</v>
      </c>
      <c r="CLI111" t="s">
        <v>221</v>
      </c>
      <c r="CLJ111" t="s">
        <v>225</v>
      </c>
      <c r="CLK111" t="s">
        <v>221</v>
      </c>
      <c r="CLL111" t="s">
        <v>225</v>
      </c>
      <c r="CLM111" t="s">
        <v>221</v>
      </c>
      <c r="CLN111" t="s">
        <v>225</v>
      </c>
      <c r="CLO111" t="s">
        <v>221</v>
      </c>
      <c r="CLP111" t="s">
        <v>225</v>
      </c>
      <c r="CLQ111" t="s">
        <v>221</v>
      </c>
      <c r="CLR111" t="s">
        <v>225</v>
      </c>
      <c r="CLS111" t="s">
        <v>221</v>
      </c>
      <c r="CLT111" t="s">
        <v>225</v>
      </c>
      <c r="CLU111" t="s">
        <v>221</v>
      </c>
      <c r="CLV111" t="s">
        <v>225</v>
      </c>
      <c r="CLW111" t="s">
        <v>221</v>
      </c>
      <c r="CLX111" t="s">
        <v>225</v>
      </c>
      <c r="CLY111" t="s">
        <v>221</v>
      </c>
      <c r="CLZ111" t="s">
        <v>225</v>
      </c>
      <c r="CMA111" t="s">
        <v>221</v>
      </c>
      <c r="CMB111" t="s">
        <v>225</v>
      </c>
      <c r="CMC111" t="s">
        <v>221</v>
      </c>
      <c r="CMD111" t="s">
        <v>225</v>
      </c>
      <c r="CME111" t="s">
        <v>221</v>
      </c>
      <c r="CMF111" t="s">
        <v>225</v>
      </c>
      <c r="CMG111" t="s">
        <v>221</v>
      </c>
      <c r="CMH111" t="s">
        <v>225</v>
      </c>
      <c r="CMI111" t="s">
        <v>221</v>
      </c>
      <c r="CMJ111" t="s">
        <v>225</v>
      </c>
      <c r="CMK111" t="s">
        <v>221</v>
      </c>
      <c r="CML111" t="s">
        <v>225</v>
      </c>
      <c r="CMM111" t="s">
        <v>221</v>
      </c>
      <c r="CMN111" t="s">
        <v>225</v>
      </c>
      <c r="CMO111" t="s">
        <v>221</v>
      </c>
      <c r="CMP111" t="s">
        <v>225</v>
      </c>
      <c r="CMQ111" t="s">
        <v>221</v>
      </c>
      <c r="CMR111" t="s">
        <v>225</v>
      </c>
      <c r="CMS111" t="s">
        <v>221</v>
      </c>
      <c r="CMT111" t="s">
        <v>225</v>
      </c>
      <c r="CMU111" t="s">
        <v>221</v>
      </c>
      <c r="CMV111" t="s">
        <v>225</v>
      </c>
      <c r="CMW111" t="s">
        <v>221</v>
      </c>
      <c r="CMX111" t="s">
        <v>225</v>
      </c>
      <c r="CMY111" t="s">
        <v>221</v>
      </c>
      <c r="CMZ111" t="s">
        <v>225</v>
      </c>
      <c r="CNA111" t="s">
        <v>221</v>
      </c>
      <c r="CNB111" t="s">
        <v>225</v>
      </c>
      <c r="CNC111" t="s">
        <v>221</v>
      </c>
      <c r="CND111" t="s">
        <v>225</v>
      </c>
      <c r="CNE111" t="s">
        <v>221</v>
      </c>
      <c r="CNF111" t="s">
        <v>225</v>
      </c>
      <c r="CNG111" t="s">
        <v>221</v>
      </c>
      <c r="CNH111" t="s">
        <v>225</v>
      </c>
      <c r="CNI111" t="s">
        <v>221</v>
      </c>
      <c r="CNJ111" t="s">
        <v>225</v>
      </c>
      <c r="CNK111" t="s">
        <v>221</v>
      </c>
      <c r="CNL111" t="s">
        <v>225</v>
      </c>
      <c r="CNM111" t="s">
        <v>221</v>
      </c>
      <c r="CNN111" t="s">
        <v>225</v>
      </c>
      <c r="CNO111" t="s">
        <v>221</v>
      </c>
      <c r="CNP111" t="s">
        <v>225</v>
      </c>
      <c r="CNQ111" t="s">
        <v>221</v>
      </c>
      <c r="CNR111" t="s">
        <v>225</v>
      </c>
      <c r="CNS111" t="s">
        <v>221</v>
      </c>
      <c r="CNT111" t="s">
        <v>225</v>
      </c>
      <c r="CNU111" t="s">
        <v>221</v>
      </c>
      <c r="CNV111" t="s">
        <v>225</v>
      </c>
      <c r="CNW111" t="s">
        <v>221</v>
      </c>
      <c r="CNX111" t="s">
        <v>225</v>
      </c>
      <c r="CNY111" t="s">
        <v>221</v>
      </c>
      <c r="CNZ111" t="s">
        <v>225</v>
      </c>
      <c r="COA111" t="s">
        <v>221</v>
      </c>
      <c r="COB111" t="s">
        <v>225</v>
      </c>
      <c r="COC111" t="s">
        <v>221</v>
      </c>
      <c r="COD111" t="s">
        <v>225</v>
      </c>
      <c r="COE111" t="s">
        <v>221</v>
      </c>
      <c r="COF111" t="s">
        <v>225</v>
      </c>
      <c r="COG111" t="s">
        <v>221</v>
      </c>
      <c r="COH111" t="s">
        <v>225</v>
      </c>
      <c r="COI111" t="s">
        <v>221</v>
      </c>
      <c r="COJ111" t="s">
        <v>225</v>
      </c>
      <c r="COK111" t="s">
        <v>221</v>
      </c>
      <c r="COL111" t="s">
        <v>225</v>
      </c>
      <c r="COM111" t="s">
        <v>221</v>
      </c>
      <c r="CON111" t="s">
        <v>225</v>
      </c>
      <c r="COO111" t="s">
        <v>221</v>
      </c>
      <c r="COP111" t="s">
        <v>225</v>
      </c>
      <c r="COQ111" t="s">
        <v>221</v>
      </c>
      <c r="COR111" t="s">
        <v>225</v>
      </c>
      <c r="COS111" t="s">
        <v>221</v>
      </c>
      <c r="COT111" t="s">
        <v>225</v>
      </c>
      <c r="COU111" t="s">
        <v>221</v>
      </c>
      <c r="COV111" t="s">
        <v>225</v>
      </c>
      <c r="COW111" t="s">
        <v>221</v>
      </c>
      <c r="COX111" t="s">
        <v>225</v>
      </c>
      <c r="COY111" t="s">
        <v>221</v>
      </c>
      <c r="COZ111" t="s">
        <v>225</v>
      </c>
      <c r="CPA111" t="s">
        <v>221</v>
      </c>
      <c r="CPB111" t="s">
        <v>225</v>
      </c>
      <c r="CPC111" t="s">
        <v>221</v>
      </c>
      <c r="CPD111" t="s">
        <v>225</v>
      </c>
      <c r="CPE111" t="s">
        <v>221</v>
      </c>
      <c r="CPF111" t="s">
        <v>225</v>
      </c>
      <c r="CPG111" t="s">
        <v>221</v>
      </c>
      <c r="CPH111" t="s">
        <v>225</v>
      </c>
      <c r="CPI111" t="s">
        <v>221</v>
      </c>
      <c r="CPJ111" t="s">
        <v>225</v>
      </c>
      <c r="CPK111" t="s">
        <v>221</v>
      </c>
      <c r="CPL111" t="s">
        <v>225</v>
      </c>
      <c r="CPM111" t="s">
        <v>221</v>
      </c>
      <c r="CPN111" t="s">
        <v>225</v>
      </c>
      <c r="CPO111" t="s">
        <v>221</v>
      </c>
      <c r="CPP111" t="s">
        <v>225</v>
      </c>
      <c r="CPQ111" t="s">
        <v>221</v>
      </c>
      <c r="CPR111" t="s">
        <v>225</v>
      </c>
      <c r="CPS111" t="s">
        <v>221</v>
      </c>
      <c r="CPT111" t="s">
        <v>225</v>
      </c>
      <c r="CPU111" t="s">
        <v>221</v>
      </c>
      <c r="CPV111" t="s">
        <v>225</v>
      </c>
      <c r="CPW111" t="s">
        <v>221</v>
      </c>
      <c r="CPX111" t="s">
        <v>225</v>
      </c>
      <c r="CPY111" t="s">
        <v>221</v>
      </c>
      <c r="CPZ111" t="s">
        <v>225</v>
      </c>
      <c r="CQA111" t="s">
        <v>221</v>
      </c>
      <c r="CQB111" t="s">
        <v>225</v>
      </c>
      <c r="CQC111" t="s">
        <v>221</v>
      </c>
      <c r="CQD111" t="s">
        <v>225</v>
      </c>
      <c r="CQE111" t="s">
        <v>221</v>
      </c>
      <c r="CQF111" t="s">
        <v>225</v>
      </c>
      <c r="CQG111" t="s">
        <v>221</v>
      </c>
      <c r="CQH111" t="s">
        <v>225</v>
      </c>
      <c r="CQI111" t="s">
        <v>221</v>
      </c>
      <c r="CQJ111" t="s">
        <v>225</v>
      </c>
      <c r="CQK111" t="s">
        <v>221</v>
      </c>
      <c r="CQL111" t="s">
        <v>225</v>
      </c>
      <c r="CQM111" t="s">
        <v>221</v>
      </c>
      <c r="CQN111" t="s">
        <v>225</v>
      </c>
      <c r="CQO111" t="s">
        <v>221</v>
      </c>
      <c r="CQP111" t="s">
        <v>225</v>
      </c>
      <c r="CQQ111" t="s">
        <v>221</v>
      </c>
      <c r="CQR111" t="s">
        <v>225</v>
      </c>
      <c r="CQS111" t="s">
        <v>221</v>
      </c>
      <c r="CQT111" t="s">
        <v>225</v>
      </c>
      <c r="CQU111" t="s">
        <v>221</v>
      </c>
      <c r="CQV111" t="s">
        <v>225</v>
      </c>
      <c r="CQW111" t="s">
        <v>221</v>
      </c>
      <c r="CQX111" t="s">
        <v>225</v>
      </c>
      <c r="CQY111" t="s">
        <v>221</v>
      </c>
      <c r="CQZ111" t="s">
        <v>225</v>
      </c>
      <c r="CRA111" t="s">
        <v>221</v>
      </c>
      <c r="CRB111" t="s">
        <v>225</v>
      </c>
      <c r="CRC111" t="s">
        <v>221</v>
      </c>
      <c r="CRD111" t="s">
        <v>225</v>
      </c>
      <c r="CRE111" t="s">
        <v>221</v>
      </c>
      <c r="CRF111" t="s">
        <v>225</v>
      </c>
      <c r="CRG111" t="s">
        <v>221</v>
      </c>
      <c r="CRH111" t="s">
        <v>225</v>
      </c>
      <c r="CRI111" t="s">
        <v>221</v>
      </c>
      <c r="CRJ111" t="s">
        <v>225</v>
      </c>
      <c r="CRK111" t="s">
        <v>221</v>
      </c>
      <c r="CRL111" t="s">
        <v>225</v>
      </c>
      <c r="CRM111" t="s">
        <v>221</v>
      </c>
      <c r="CRN111" t="s">
        <v>225</v>
      </c>
      <c r="CRO111" t="s">
        <v>221</v>
      </c>
      <c r="CRP111" t="s">
        <v>225</v>
      </c>
      <c r="CRQ111" t="s">
        <v>221</v>
      </c>
      <c r="CRR111" t="s">
        <v>225</v>
      </c>
      <c r="CRS111" t="s">
        <v>221</v>
      </c>
      <c r="CRT111" t="s">
        <v>225</v>
      </c>
      <c r="CRU111" t="s">
        <v>221</v>
      </c>
      <c r="CRV111" t="s">
        <v>225</v>
      </c>
      <c r="CRW111" t="s">
        <v>221</v>
      </c>
      <c r="CRX111" t="s">
        <v>225</v>
      </c>
      <c r="CRY111" t="s">
        <v>221</v>
      </c>
      <c r="CRZ111" t="s">
        <v>225</v>
      </c>
      <c r="CSA111" t="s">
        <v>221</v>
      </c>
      <c r="CSB111" t="s">
        <v>225</v>
      </c>
      <c r="CSC111" t="s">
        <v>221</v>
      </c>
      <c r="CSD111" t="s">
        <v>225</v>
      </c>
      <c r="CSE111" t="s">
        <v>221</v>
      </c>
      <c r="CSF111" t="s">
        <v>225</v>
      </c>
      <c r="CSG111" t="s">
        <v>221</v>
      </c>
      <c r="CSH111" t="s">
        <v>225</v>
      </c>
      <c r="CSI111" t="s">
        <v>221</v>
      </c>
      <c r="CSJ111" t="s">
        <v>225</v>
      </c>
      <c r="CSK111" t="s">
        <v>221</v>
      </c>
      <c r="CSL111" t="s">
        <v>225</v>
      </c>
      <c r="CSM111" t="s">
        <v>221</v>
      </c>
      <c r="CSN111" t="s">
        <v>225</v>
      </c>
      <c r="CSO111" t="s">
        <v>221</v>
      </c>
      <c r="CSP111" t="s">
        <v>225</v>
      </c>
      <c r="CSQ111" t="s">
        <v>221</v>
      </c>
      <c r="CSR111" t="s">
        <v>225</v>
      </c>
      <c r="CSS111" t="s">
        <v>221</v>
      </c>
      <c r="CST111" t="s">
        <v>225</v>
      </c>
      <c r="CSU111" t="s">
        <v>221</v>
      </c>
      <c r="CSV111" t="s">
        <v>225</v>
      </c>
      <c r="CSW111" t="s">
        <v>221</v>
      </c>
      <c r="CSX111" t="s">
        <v>225</v>
      </c>
      <c r="CSY111" t="s">
        <v>221</v>
      </c>
      <c r="CSZ111" t="s">
        <v>225</v>
      </c>
      <c r="CTA111" t="s">
        <v>221</v>
      </c>
      <c r="CTB111" t="s">
        <v>225</v>
      </c>
      <c r="CTC111" t="s">
        <v>221</v>
      </c>
      <c r="CTD111" t="s">
        <v>225</v>
      </c>
      <c r="CTE111" t="s">
        <v>221</v>
      </c>
      <c r="CTF111" t="s">
        <v>225</v>
      </c>
      <c r="CTG111" t="s">
        <v>221</v>
      </c>
      <c r="CTH111" t="s">
        <v>225</v>
      </c>
      <c r="CTI111" t="s">
        <v>221</v>
      </c>
      <c r="CTJ111" t="s">
        <v>225</v>
      </c>
      <c r="CTK111" t="s">
        <v>221</v>
      </c>
      <c r="CTL111" t="s">
        <v>225</v>
      </c>
      <c r="CTM111" t="s">
        <v>221</v>
      </c>
      <c r="CTN111" t="s">
        <v>225</v>
      </c>
      <c r="CTO111" t="s">
        <v>221</v>
      </c>
      <c r="CTP111" t="s">
        <v>225</v>
      </c>
      <c r="CTQ111" t="s">
        <v>221</v>
      </c>
      <c r="CTR111" t="s">
        <v>225</v>
      </c>
      <c r="CTS111" t="s">
        <v>221</v>
      </c>
      <c r="CTT111" t="s">
        <v>225</v>
      </c>
      <c r="CTU111" t="s">
        <v>221</v>
      </c>
      <c r="CTV111" t="s">
        <v>225</v>
      </c>
      <c r="CTW111" t="s">
        <v>221</v>
      </c>
      <c r="CTX111" t="s">
        <v>225</v>
      </c>
      <c r="CTY111" t="s">
        <v>221</v>
      </c>
      <c r="CTZ111" t="s">
        <v>225</v>
      </c>
      <c r="CUA111" t="s">
        <v>221</v>
      </c>
      <c r="CUB111" t="s">
        <v>225</v>
      </c>
      <c r="CUC111" t="s">
        <v>221</v>
      </c>
      <c r="CUD111" t="s">
        <v>225</v>
      </c>
      <c r="CUE111" t="s">
        <v>221</v>
      </c>
      <c r="CUF111" t="s">
        <v>225</v>
      </c>
      <c r="CUG111" t="s">
        <v>221</v>
      </c>
      <c r="CUH111" t="s">
        <v>225</v>
      </c>
      <c r="CUI111" t="s">
        <v>221</v>
      </c>
      <c r="CUJ111" t="s">
        <v>225</v>
      </c>
      <c r="CUK111" t="s">
        <v>221</v>
      </c>
      <c r="CUL111" t="s">
        <v>225</v>
      </c>
      <c r="CUM111" t="s">
        <v>221</v>
      </c>
      <c r="CUN111" t="s">
        <v>225</v>
      </c>
      <c r="CUO111" t="s">
        <v>221</v>
      </c>
      <c r="CUP111" t="s">
        <v>225</v>
      </c>
      <c r="CUQ111" t="s">
        <v>221</v>
      </c>
      <c r="CUR111" t="s">
        <v>225</v>
      </c>
      <c r="CUS111" t="s">
        <v>221</v>
      </c>
      <c r="CUT111" t="s">
        <v>225</v>
      </c>
      <c r="CUU111" t="s">
        <v>221</v>
      </c>
      <c r="CUV111" t="s">
        <v>225</v>
      </c>
      <c r="CUW111" t="s">
        <v>221</v>
      </c>
      <c r="CUX111" t="s">
        <v>225</v>
      </c>
      <c r="CUY111" t="s">
        <v>221</v>
      </c>
      <c r="CUZ111" t="s">
        <v>225</v>
      </c>
      <c r="CVA111" t="s">
        <v>221</v>
      </c>
      <c r="CVB111" t="s">
        <v>225</v>
      </c>
      <c r="CVC111" t="s">
        <v>221</v>
      </c>
      <c r="CVD111" t="s">
        <v>225</v>
      </c>
      <c r="CVE111" t="s">
        <v>221</v>
      </c>
      <c r="CVF111" t="s">
        <v>225</v>
      </c>
      <c r="CVG111" t="s">
        <v>221</v>
      </c>
      <c r="CVH111" t="s">
        <v>225</v>
      </c>
      <c r="CVI111" t="s">
        <v>221</v>
      </c>
      <c r="CVJ111" t="s">
        <v>225</v>
      </c>
      <c r="CVK111" t="s">
        <v>221</v>
      </c>
      <c r="CVL111" t="s">
        <v>225</v>
      </c>
      <c r="CVM111" t="s">
        <v>221</v>
      </c>
      <c r="CVN111" t="s">
        <v>225</v>
      </c>
      <c r="CVO111" t="s">
        <v>221</v>
      </c>
      <c r="CVP111" t="s">
        <v>225</v>
      </c>
      <c r="CVQ111" t="s">
        <v>221</v>
      </c>
      <c r="CVR111" t="s">
        <v>225</v>
      </c>
      <c r="CVS111" t="s">
        <v>221</v>
      </c>
      <c r="CVT111" t="s">
        <v>225</v>
      </c>
      <c r="CVU111" t="s">
        <v>221</v>
      </c>
      <c r="CVV111" t="s">
        <v>225</v>
      </c>
      <c r="CVW111" t="s">
        <v>221</v>
      </c>
      <c r="CVX111" t="s">
        <v>225</v>
      </c>
      <c r="CVY111" t="s">
        <v>221</v>
      </c>
      <c r="CVZ111" t="s">
        <v>225</v>
      </c>
      <c r="CWA111" t="s">
        <v>221</v>
      </c>
      <c r="CWB111" t="s">
        <v>225</v>
      </c>
      <c r="CWC111" t="s">
        <v>221</v>
      </c>
      <c r="CWD111" t="s">
        <v>225</v>
      </c>
      <c r="CWE111" t="s">
        <v>221</v>
      </c>
      <c r="CWF111" t="s">
        <v>225</v>
      </c>
      <c r="CWG111" t="s">
        <v>221</v>
      </c>
      <c r="CWH111" t="s">
        <v>225</v>
      </c>
      <c r="CWI111" t="s">
        <v>221</v>
      </c>
      <c r="CWJ111" t="s">
        <v>225</v>
      </c>
      <c r="CWK111" t="s">
        <v>221</v>
      </c>
      <c r="CWL111" t="s">
        <v>225</v>
      </c>
      <c r="CWM111" t="s">
        <v>221</v>
      </c>
      <c r="CWN111" t="s">
        <v>225</v>
      </c>
      <c r="CWO111" t="s">
        <v>221</v>
      </c>
      <c r="CWP111" t="s">
        <v>225</v>
      </c>
      <c r="CWQ111" t="s">
        <v>221</v>
      </c>
      <c r="CWR111" t="s">
        <v>225</v>
      </c>
      <c r="CWS111" t="s">
        <v>221</v>
      </c>
      <c r="CWT111" t="s">
        <v>225</v>
      </c>
      <c r="CWU111" t="s">
        <v>221</v>
      </c>
      <c r="CWV111" t="s">
        <v>225</v>
      </c>
      <c r="CWW111" t="s">
        <v>221</v>
      </c>
      <c r="CWX111" t="s">
        <v>225</v>
      </c>
      <c r="CWY111" t="s">
        <v>221</v>
      </c>
      <c r="CWZ111" t="s">
        <v>225</v>
      </c>
      <c r="CXA111" t="s">
        <v>221</v>
      </c>
      <c r="CXB111" t="s">
        <v>225</v>
      </c>
      <c r="CXC111" t="s">
        <v>221</v>
      </c>
      <c r="CXD111" t="s">
        <v>225</v>
      </c>
      <c r="CXE111" t="s">
        <v>221</v>
      </c>
      <c r="CXF111" t="s">
        <v>225</v>
      </c>
      <c r="CXG111" t="s">
        <v>221</v>
      </c>
      <c r="CXH111" t="s">
        <v>225</v>
      </c>
      <c r="CXI111" t="s">
        <v>221</v>
      </c>
      <c r="CXJ111" t="s">
        <v>225</v>
      </c>
      <c r="CXK111" t="s">
        <v>221</v>
      </c>
      <c r="CXL111" t="s">
        <v>225</v>
      </c>
      <c r="CXM111" t="s">
        <v>221</v>
      </c>
      <c r="CXN111" t="s">
        <v>225</v>
      </c>
      <c r="CXO111" t="s">
        <v>221</v>
      </c>
      <c r="CXP111" t="s">
        <v>225</v>
      </c>
      <c r="CXQ111" t="s">
        <v>221</v>
      </c>
      <c r="CXR111" t="s">
        <v>225</v>
      </c>
      <c r="CXS111" t="s">
        <v>221</v>
      </c>
      <c r="CXT111" t="s">
        <v>225</v>
      </c>
      <c r="CXU111" t="s">
        <v>221</v>
      </c>
      <c r="CXV111" t="s">
        <v>225</v>
      </c>
      <c r="CXW111" t="s">
        <v>221</v>
      </c>
      <c r="CXX111" t="s">
        <v>225</v>
      </c>
      <c r="CXY111" t="s">
        <v>221</v>
      </c>
      <c r="CXZ111" t="s">
        <v>225</v>
      </c>
      <c r="CYA111" t="s">
        <v>221</v>
      </c>
      <c r="CYB111" t="s">
        <v>225</v>
      </c>
      <c r="CYC111" t="s">
        <v>221</v>
      </c>
      <c r="CYD111" t="s">
        <v>225</v>
      </c>
      <c r="CYE111" t="s">
        <v>221</v>
      </c>
      <c r="CYF111" t="s">
        <v>225</v>
      </c>
      <c r="CYG111" t="s">
        <v>221</v>
      </c>
      <c r="CYH111" t="s">
        <v>225</v>
      </c>
      <c r="CYI111" t="s">
        <v>221</v>
      </c>
      <c r="CYJ111" t="s">
        <v>225</v>
      </c>
      <c r="CYK111" t="s">
        <v>221</v>
      </c>
      <c r="CYL111" t="s">
        <v>225</v>
      </c>
      <c r="CYM111" t="s">
        <v>221</v>
      </c>
      <c r="CYN111" t="s">
        <v>225</v>
      </c>
      <c r="CYO111" t="s">
        <v>221</v>
      </c>
      <c r="CYP111" t="s">
        <v>225</v>
      </c>
      <c r="CYQ111" t="s">
        <v>221</v>
      </c>
      <c r="CYR111" t="s">
        <v>225</v>
      </c>
      <c r="CYS111" t="s">
        <v>221</v>
      </c>
      <c r="CYT111" t="s">
        <v>225</v>
      </c>
      <c r="CYU111" t="s">
        <v>221</v>
      </c>
      <c r="CYV111" t="s">
        <v>225</v>
      </c>
      <c r="CYW111" t="s">
        <v>221</v>
      </c>
      <c r="CYX111" t="s">
        <v>225</v>
      </c>
      <c r="CYY111" t="s">
        <v>221</v>
      </c>
      <c r="CYZ111" t="s">
        <v>225</v>
      </c>
      <c r="CZA111" t="s">
        <v>221</v>
      </c>
      <c r="CZB111" t="s">
        <v>225</v>
      </c>
      <c r="CZC111" t="s">
        <v>221</v>
      </c>
      <c r="CZD111" t="s">
        <v>225</v>
      </c>
      <c r="CZE111" t="s">
        <v>221</v>
      </c>
      <c r="CZF111" t="s">
        <v>225</v>
      </c>
      <c r="CZG111" t="s">
        <v>221</v>
      </c>
      <c r="CZH111" t="s">
        <v>225</v>
      </c>
      <c r="CZI111" t="s">
        <v>221</v>
      </c>
      <c r="CZJ111" t="s">
        <v>225</v>
      </c>
      <c r="CZK111" t="s">
        <v>221</v>
      </c>
      <c r="CZL111" t="s">
        <v>225</v>
      </c>
      <c r="CZM111" t="s">
        <v>221</v>
      </c>
      <c r="CZN111" t="s">
        <v>225</v>
      </c>
      <c r="CZO111" t="s">
        <v>221</v>
      </c>
      <c r="CZP111" t="s">
        <v>225</v>
      </c>
      <c r="CZQ111" t="s">
        <v>221</v>
      </c>
      <c r="CZR111" t="s">
        <v>225</v>
      </c>
      <c r="CZS111" t="s">
        <v>221</v>
      </c>
      <c r="CZT111" t="s">
        <v>225</v>
      </c>
      <c r="CZU111" t="s">
        <v>221</v>
      </c>
      <c r="CZV111" t="s">
        <v>225</v>
      </c>
      <c r="CZW111" t="s">
        <v>221</v>
      </c>
      <c r="CZX111" t="s">
        <v>225</v>
      </c>
      <c r="CZY111" t="s">
        <v>221</v>
      </c>
      <c r="CZZ111" t="s">
        <v>225</v>
      </c>
      <c r="DAA111" t="s">
        <v>221</v>
      </c>
      <c r="DAB111" t="s">
        <v>225</v>
      </c>
      <c r="DAC111" t="s">
        <v>221</v>
      </c>
      <c r="DAD111" t="s">
        <v>225</v>
      </c>
      <c r="DAE111" t="s">
        <v>221</v>
      </c>
      <c r="DAF111" t="s">
        <v>225</v>
      </c>
      <c r="DAG111" t="s">
        <v>221</v>
      </c>
      <c r="DAH111" t="s">
        <v>225</v>
      </c>
      <c r="DAI111" t="s">
        <v>221</v>
      </c>
      <c r="DAJ111" t="s">
        <v>225</v>
      </c>
      <c r="DAK111" t="s">
        <v>221</v>
      </c>
      <c r="DAL111" t="s">
        <v>225</v>
      </c>
      <c r="DAM111" t="s">
        <v>221</v>
      </c>
      <c r="DAN111" t="s">
        <v>225</v>
      </c>
      <c r="DAO111" t="s">
        <v>221</v>
      </c>
      <c r="DAP111" t="s">
        <v>225</v>
      </c>
      <c r="DAQ111" t="s">
        <v>221</v>
      </c>
      <c r="DAR111" t="s">
        <v>225</v>
      </c>
      <c r="DAS111" t="s">
        <v>221</v>
      </c>
      <c r="DAT111" t="s">
        <v>225</v>
      </c>
      <c r="DAU111" t="s">
        <v>221</v>
      </c>
      <c r="DAV111" t="s">
        <v>225</v>
      </c>
      <c r="DAW111" t="s">
        <v>221</v>
      </c>
      <c r="DAX111" t="s">
        <v>225</v>
      </c>
      <c r="DAY111" t="s">
        <v>221</v>
      </c>
      <c r="DAZ111" t="s">
        <v>225</v>
      </c>
      <c r="DBA111" t="s">
        <v>221</v>
      </c>
      <c r="DBB111" t="s">
        <v>225</v>
      </c>
      <c r="DBC111" t="s">
        <v>221</v>
      </c>
      <c r="DBD111" t="s">
        <v>225</v>
      </c>
      <c r="DBE111" t="s">
        <v>221</v>
      </c>
      <c r="DBF111" t="s">
        <v>225</v>
      </c>
      <c r="DBG111" t="s">
        <v>221</v>
      </c>
      <c r="DBH111" t="s">
        <v>225</v>
      </c>
      <c r="DBI111" t="s">
        <v>221</v>
      </c>
      <c r="DBJ111" t="s">
        <v>225</v>
      </c>
      <c r="DBK111" t="s">
        <v>221</v>
      </c>
      <c r="DBL111" t="s">
        <v>225</v>
      </c>
      <c r="DBM111" t="s">
        <v>221</v>
      </c>
      <c r="DBN111" t="s">
        <v>225</v>
      </c>
      <c r="DBO111" t="s">
        <v>221</v>
      </c>
      <c r="DBP111" t="s">
        <v>225</v>
      </c>
      <c r="DBQ111" t="s">
        <v>221</v>
      </c>
      <c r="DBR111" t="s">
        <v>225</v>
      </c>
      <c r="DBS111" t="s">
        <v>221</v>
      </c>
      <c r="DBT111" t="s">
        <v>225</v>
      </c>
      <c r="DBU111" t="s">
        <v>221</v>
      </c>
      <c r="DBV111" t="s">
        <v>225</v>
      </c>
      <c r="DBW111" t="s">
        <v>221</v>
      </c>
      <c r="DBX111" t="s">
        <v>225</v>
      </c>
      <c r="DBY111" t="s">
        <v>221</v>
      </c>
      <c r="DBZ111" t="s">
        <v>225</v>
      </c>
      <c r="DCA111" t="s">
        <v>221</v>
      </c>
      <c r="DCB111" t="s">
        <v>225</v>
      </c>
      <c r="DCC111" t="s">
        <v>221</v>
      </c>
      <c r="DCD111" t="s">
        <v>225</v>
      </c>
      <c r="DCE111" t="s">
        <v>221</v>
      </c>
      <c r="DCF111" t="s">
        <v>225</v>
      </c>
      <c r="DCG111" t="s">
        <v>221</v>
      </c>
      <c r="DCH111" t="s">
        <v>225</v>
      </c>
      <c r="DCI111" t="s">
        <v>221</v>
      </c>
      <c r="DCJ111" t="s">
        <v>225</v>
      </c>
      <c r="DCK111" t="s">
        <v>221</v>
      </c>
      <c r="DCL111" t="s">
        <v>225</v>
      </c>
      <c r="DCM111" t="s">
        <v>221</v>
      </c>
      <c r="DCN111" t="s">
        <v>225</v>
      </c>
      <c r="DCO111" t="s">
        <v>221</v>
      </c>
      <c r="DCP111" t="s">
        <v>225</v>
      </c>
      <c r="DCQ111" t="s">
        <v>221</v>
      </c>
      <c r="DCR111" t="s">
        <v>225</v>
      </c>
      <c r="DCS111" t="s">
        <v>221</v>
      </c>
      <c r="DCT111" t="s">
        <v>225</v>
      </c>
      <c r="DCU111" t="s">
        <v>221</v>
      </c>
      <c r="DCV111" t="s">
        <v>225</v>
      </c>
      <c r="DCW111" t="s">
        <v>221</v>
      </c>
      <c r="DCX111" t="s">
        <v>225</v>
      </c>
      <c r="DCY111" t="s">
        <v>221</v>
      </c>
      <c r="DCZ111" t="s">
        <v>225</v>
      </c>
      <c r="DDA111" t="s">
        <v>221</v>
      </c>
      <c r="DDB111" t="s">
        <v>225</v>
      </c>
      <c r="DDC111" t="s">
        <v>221</v>
      </c>
      <c r="DDD111" t="s">
        <v>225</v>
      </c>
      <c r="DDE111" t="s">
        <v>221</v>
      </c>
      <c r="DDF111" t="s">
        <v>225</v>
      </c>
      <c r="DDG111" t="s">
        <v>221</v>
      </c>
      <c r="DDH111" t="s">
        <v>225</v>
      </c>
      <c r="DDI111" t="s">
        <v>221</v>
      </c>
      <c r="DDJ111" t="s">
        <v>225</v>
      </c>
      <c r="DDK111" t="s">
        <v>221</v>
      </c>
      <c r="DDL111" t="s">
        <v>225</v>
      </c>
      <c r="DDM111" t="s">
        <v>221</v>
      </c>
      <c r="DDN111" t="s">
        <v>225</v>
      </c>
      <c r="DDO111" t="s">
        <v>221</v>
      </c>
      <c r="DDP111" t="s">
        <v>225</v>
      </c>
      <c r="DDQ111" t="s">
        <v>221</v>
      </c>
      <c r="DDR111" t="s">
        <v>225</v>
      </c>
      <c r="DDS111" t="s">
        <v>221</v>
      </c>
      <c r="DDT111" t="s">
        <v>225</v>
      </c>
      <c r="DDU111" t="s">
        <v>221</v>
      </c>
      <c r="DDV111" t="s">
        <v>225</v>
      </c>
      <c r="DDW111" t="s">
        <v>221</v>
      </c>
      <c r="DDX111" t="s">
        <v>225</v>
      </c>
      <c r="DDY111" t="s">
        <v>221</v>
      </c>
      <c r="DDZ111" t="s">
        <v>225</v>
      </c>
      <c r="DEA111" t="s">
        <v>221</v>
      </c>
      <c r="DEB111" t="s">
        <v>225</v>
      </c>
      <c r="DEC111" t="s">
        <v>221</v>
      </c>
      <c r="DED111" t="s">
        <v>225</v>
      </c>
      <c r="DEE111" t="s">
        <v>221</v>
      </c>
      <c r="DEF111" t="s">
        <v>225</v>
      </c>
      <c r="DEG111" t="s">
        <v>221</v>
      </c>
      <c r="DEH111" t="s">
        <v>225</v>
      </c>
      <c r="DEI111" t="s">
        <v>221</v>
      </c>
      <c r="DEJ111" t="s">
        <v>225</v>
      </c>
      <c r="DEK111" t="s">
        <v>221</v>
      </c>
      <c r="DEL111" t="s">
        <v>225</v>
      </c>
      <c r="DEM111" t="s">
        <v>221</v>
      </c>
      <c r="DEN111" t="s">
        <v>225</v>
      </c>
      <c r="DEO111" t="s">
        <v>221</v>
      </c>
      <c r="DEP111" t="s">
        <v>225</v>
      </c>
      <c r="DEQ111" t="s">
        <v>221</v>
      </c>
      <c r="DER111" t="s">
        <v>225</v>
      </c>
      <c r="DES111" t="s">
        <v>221</v>
      </c>
      <c r="DET111" t="s">
        <v>225</v>
      </c>
      <c r="DEU111" t="s">
        <v>221</v>
      </c>
      <c r="DEV111" t="s">
        <v>225</v>
      </c>
      <c r="DEW111" t="s">
        <v>221</v>
      </c>
      <c r="DEX111" t="s">
        <v>225</v>
      </c>
      <c r="DEY111" t="s">
        <v>221</v>
      </c>
      <c r="DEZ111" t="s">
        <v>225</v>
      </c>
      <c r="DFA111" t="s">
        <v>221</v>
      </c>
      <c r="DFB111" t="s">
        <v>225</v>
      </c>
      <c r="DFC111" t="s">
        <v>221</v>
      </c>
      <c r="DFD111" t="s">
        <v>225</v>
      </c>
      <c r="DFE111" t="s">
        <v>221</v>
      </c>
      <c r="DFF111" t="s">
        <v>225</v>
      </c>
      <c r="DFG111" t="s">
        <v>221</v>
      </c>
      <c r="DFH111" t="s">
        <v>225</v>
      </c>
      <c r="DFI111" t="s">
        <v>221</v>
      </c>
      <c r="DFJ111" t="s">
        <v>225</v>
      </c>
      <c r="DFK111" t="s">
        <v>221</v>
      </c>
      <c r="DFL111" t="s">
        <v>225</v>
      </c>
      <c r="DFM111" t="s">
        <v>221</v>
      </c>
      <c r="DFN111" t="s">
        <v>225</v>
      </c>
      <c r="DFO111" t="s">
        <v>221</v>
      </c>
      <c r="DFP111" t="s">
        <v>225</v>
      </c>
      <c r="DFQ111" t="s">
        <v>221</v>
      </c>
      <c r="DFR111" t="s">
        <v>225</v>
      </c>
      <c r="DFS111" t="s">
        <v>221</v>
      </c>
      <c r="DFT111" t="s">
        <v>225</v>
      </c>
      <c r="DFU111" t="s">
        <v>221</v>
      </c>
      <c r="DFV111" t="s">
        <v>225</v>
      </c>
      <c r="DFW111" t="s">
        <v>221</v>
      </c>
      <c r="DFX111" t="s">
        <v>225</v>
      </c>
      <c r="DFY111" t="s">
        <v>221</v>
      </c>
      <c r="DFZ111" t="s">
        <v>225</v>
      </c>
      <c r="DGA111" t="s">
        <v>221</v>
      </c>
      <c r="DGB111" t="s">
        <v>225</v>
      </c>
      <c r="DGC111" t="s">
        <v>221</v>
      </c>
      <c r="DGD111" t="s">
        <v>225</v>
      </c>
      <c r="DGE111" t="s">
        <v>221</v>
      </c>
      <c r="DGF111" t="s">
        <v>225</v>
      </c>
      <c r="DGG111" t="s">
        <v>221</v>
      </c>
      <c r="DGH111" t="s">
        <v>225</v>
      </c>
      <c r="DGI111" t="s">
        <v>221</v>
      </c>
      <c r="DGJ111" t="s">
        <v>225</v>
      </c>
      <c r="DGK111" t="s">
        <v>221</v>
      </c>
      <c r="DGL111" t="s">
        <v>225</v>
      </c>
      <c r="DGM111" t="s">
        <v>221</v>
      </c>
      <c r="DGN111" t="s">
        <v>225</v>
      </c>
      <c r="DGO111" t="s">
        <v>221</v>
      </c>
      <c r="DGP111" t="s">
        <v>225</v>
      </c>
      <c r="DGQ111" t="s">
        <v>221</v>
      </c>
      <c r="DGR111" t="s">
        <v>225</v>
      </c>
      <c r="DGS111" t="s">
        <v>221</v>
      </c>
      <c r="DGT111" t="s">
        <v>225</v>
      </c>
      <c r="DGU111" t="s">
        <v>221</v>
      </c>
      <c r="DGV111" t="s">
        <v>225</v>
      </c>
      <c r="DGW111" t="s">
        <v>221</v>
      </c>
      <c r="DGX111" t="s">
        <v>225</v>
      </c>
      <c r="DGY111" t="s">
        <v>221</v>
      </c>
      <c r="DGZ111" t="s">
        <v>225</v>
      </c>
      <c r="DHA111" t="s">
        <v>221</v>
      </c>
      <c r="DHB111" t="s">
        <v>225</v>
      </c>
      <c r="DHC111" t="s">
        <v>221</v>
      </c>
      <c r="DHD111" t="s">
        <v>225</v>
      </c>
      <c r="DHE111" t="s">
        <v>221</v>
      </c>
      <c r="DHF111" t="s">
        <v>225</v>
      </c>
      <c r="DHG111" t="s">
        <v>221</v>
      </c>
      <c r="DHH111" t="s">
        <v>225</v>
      </c>
      <c r="DHI111" t="s">
        <v>221</v>
      </c>
      <c r="DHJ111" t="s">
        <v>225</v>
      </c>
      <c r="DHK111" t="s">
        <v>221</v>
      </c>
      <c r="DHL111" t="s">
        <v>225</v>
      </c>
      <c r="DHM111" t="s">
        <v>221</v>
      </c>
      <c r="DHN111" t="s">
        <v>225</v>
      </c>
      <c r="DHO111" t="s">
        <v>221</v>
      </c>
      <c r="DHP111" t="s">
        <v>225</v>
      </c>
      <c r="DHQ111" t="s">
        <v>221</v>
      </c>
      <c r="DHR111" t="s">
        <v>225</v>
      </c>
      <c r="DHS111" t="s">
        <v>221</v>
      </c>
      <c r="DHT111" t="s">
        <v>225</v>
      </c>
      <c r="DHU111" t="s">
        <v>221</v>
      </c>
      <c r="DHV111" t="s">
        <v>225</v>
      </c>
      <c r="DHW111" t="s">
        <v>221</v>
      </c>
      <c r="DHX111" t="s">
        <v>225</v>
      </c>
      <c r="DHY111" t="s">
        <v>221</v>
      </c>
      <c r="DHZ111" t="s">
        <v>225</v>
      </c>
      <c r="DIA111" t="s">
        <v>221</v>
      </c>
      <c r="DIB111" t="s">
        <v>225</v>
      </c>
      <c r="DIC111" t="s">
        <v>221</v>
      </c>
      <c r="DID111" t="s">
        <v>225</v>
      </c>
      <c r="DIE111" t="s">
        <v>221</v>
      </c>
      <c r="DIF111" t="s">
        <v>225</v>
      </c>
      <c r="DIG111" t="s">
        <v>221</v>
      </c>
      <c r="DIH111" t="s">
        <v>225</v>
      </c>
      <c r="DII111" t="s">
        <v>221</v>
      </c>
      <c r="DIJ111" t="s">
        <v>225</v>
      </c>
      <c r="DIK111" t="s">
        <v>221</v>
      </c>
      <c r="DIL111" t="s">
        <v>225</v>
      </c>
      <c r="DIM111" t="s">
        <v>221</v>
      </c>
      <c r="DIN111" t="s">
        <v>225</v>
      </c>
      <c r="DIO111" t="s">
        <v>221</v>
      </c>
      <c r="DIP111" t="s">
        <v>225</v>
      </c>
      <c r="DIQ111" t="s">
        <v>221</v>
      </c>
      <c r="DIR111" t="s">
        <v>225</v>
      </c>
      <c r="DIS111" t="s">
        <v>221</v>
      </c>
      <c r="DIT111" t="s">
        <v>225</v>
      </c>
      <c r="DIU111" t="s">
        <v>221</v>
      </c>
      <c r="DIV111" t="s">
        <v>225</v>
      </c>
      <c r="DIW111" t="s">
        <v>221</v>
      </c>
      <c r="DIX111" t="s">
        <v>225</v>
      </c>
      <c r="DIY111" t="s">
        <v>221</v>
      </c>
      <c r="DIZ111" t="s">
        <v>225</v>
      </c>
      <c r="DJA111" t="s">
        <v>221</v>
      </c>
      <c r="DJB111" t="s">
        <v>225</v>
      </c>
      <c r="DJC111" t="s">
        <v>221</v>
      </c>
      <c r="DJD111" t="s">
        <v>225</v>
      </c>
      <c r="DJE111" t="s">
        <v>221</v>
      </c>
      <c r="DJF111" t="s">
        <v>225</v>
      </c>
      <c r="DJG111" t="s">
        <v>221</v>
      </c>
      <c r="DJH111" t="s">
        <v>225</v>
      </c>
      <c r="DJI111" t="s">
        <v>221</v>
      </c>
      <c r="DJJ111" t="s">
        <v>225</v>
      </c>
      <c r="DJK111" t="s">
        <v>221</v>
      </c>
      <c r="DJL111" t="s">
        <v>225</v>
      </c>
      <c r="DJM111" t="s">
        <v>221</v>
      </c>
      <c r="DJN111" t="s">
        <v>225</v>
      </c>
      <c r="DJO111" t="s">
        <v>221</v>
      </c>
      <c r="DJP111" t="s">
        <v>225</v>
      </c>
      <c r="DJQ111" t="s">
        <v>221</v>
      </c>
      <c r="DJR111" t="s">
        <v>225</v>
      </c>
      <c r="DJS111" t="s">
        <v>221</v>
      </c>
      <c r="DJT111" t="s">
        <v>225</v>
      </c>
      <c r="DJU111" t="s">
        <v>221</v>
      </c>
      <c r="DJV111" t="s">
        <v>225</v>
      </c>
      <c r="DJW111" t="s">
        <v>221</v>
      </c>
      <c r="DJX111" t="s">
        <v>225</v>
      </c>
      <c r="DJY111" t="s">
        <v>221</v>
      </c>
      <c r="DJZ111" t="s">
        <v>225</v>
      </c>
      <c r="DKA111" t="s">
        <v>221</v>
      </c>
      <c r="DKB111" t="s">
        <v>225</v>
      </c>
      <c r="DKC111" t="s">
        <v>221</v>
      </c>
      <c r="DKD111" t="s">
        <v>225</v>
      </c>
      <c r="DKE111" t="s">
        <v>221</v>
      </c>
      <c r="DKF111" t="s">
        <v>225</v>
      </c>
      <c r="DKG111" t="s">
        <v>221</v>
      </c>
      <c r="DKH111" t="s">
        <v>225</v>
      </c>
      <c r="DKI111" t="s">
        <v>221</v>
      </c>
      <c r="DKJ111" t="s">
        <v>225</v>
      </c>
      <c r="DKK111" t="s">
        <v>221</v>
      </c>
      <c r="DKL111" t="s">
        <v>225</v>
      </c>
      <c r="DKM111" t="s">
        <v>221</v>
      </c>
      <c r="DKN111" t="s">
        <v>225</v>
      </c>
      <c r="DKO111" t="s">
        <v>221</v>
      </c>
      <c r="DKP111" t="s">
        <v>225</v>
      </c>
      <c r="DKQ111" t="s">
        <v>221</v>
      </c>
      <c r="DKR111" t="s">
        <v>225</v>
      </c>
      <c r="DKS111" t="s">
        <v>221</v>
      </c>
      <c r="DKT111" t="s">
        <v>225</v>
      </c>
      <c r="DKU111" t="s">
        <v>221</v>
      </c>
      <c r="DKV111" t="s">
        <v>225</v>
      </c>
      <c r="DKW111" t="s">
        <v>221</v>
      </c>
      <c r="DKX111" t="s">
        <v>225</v>
      </c>
      <c r="DKY111" t="s">
        <v>221</v>
      </c>
      <c r="DKZ111" t="s">
        <v>225</v>
      </c>
      <c r="DLA111" t="s">
        <v>221</v>
      </c>
      <c r="DLB111" t="s">
        <v>225</v>
      </c>
      <c r="DLC111" t="s">
        <v>221</v>
      </c>
      <c r="DLD111" t="s">
        <v>225</v>
      </c>
      <c r="DLE111" t="s">
        <v>221</v>
      </c>
      <c r="DLF111" t="s">
        <v>225</v>
      </c>
      <c r="DLG111" t="s">
        <v>221</v>
      </c>
      <c r="DLH111" t="s">
        <v>225</v>
      </c>
      <c r="DLI111" t="s">
        <v>221</v>
      </c>
      <c r="DLJ111" t="s">
        <v>225</v>
      </c>
      <c r="DLK111" t="s">
        <v>221</v>
      </c>
      <c r="DLL111" t="s">
        <v>225</v>
      </c>
      <c r="DLM111" t="s">
        <v>221</v>
      </c>
      <c r="DLN111" t="s">
        <v>225</v>
      </c>
      <c r="DLO111" t="s">
        <v>221</v>
      </c>
      <c r="DLP111" t="s">
        <v>225</v>
      </c>
      <c r="DLQ111" t="s">
        <v>221</v>
      </c>
      <c r="DLR111" t="s">
        <v>225</v>
      </c>
      <c r="DLS111" t="s">
        <v>221</v>
      </c>
      <c r="DLT111" t="s">
        <v>225</v>
      </c>
      <c r="DLU111" t="s">
        <v>221</v>
      </c>
      <c r="DLV111" t="s">
        <v>225</v>
      </c>
      <c r="DLW111" t="s">
        <v>221</v>
      </c>
      <c r="DLX111" t="s">
        <v>225</v>
      </c>
      <c r="DLY111" t="s">
        <v>221</v>
      </c>
      <c r="DLZ111" t="s">
        <v>225</v>
      </c>
      <c r="DMA111" t="s">
        <v>221</v>
      </c>
      <c r="DMB111" t="s">
        <v>225</v>
      </c>
      <c r="DMC111" t="s">
        <v>221</v>
      </c>
      <c r="DMD111" t="s">
        <v>225</v>
      </c>
      <c r="DME111" t="s">
        <v>221</v>
      </c>
      <c r="DMF111" t="s">
        <v>225</v>
      </c>
      <c r="DMG111" t="s">
        <v>221</v>
      </c>
      <c r="DMH111" t="s">
        <v>225</v>
      </c>
      <c r="DMI111" t="s">
        <v>221</v>
      </c>
      <c r="DMJ111" t="s">
        <v>225</v>
      </c>
      <c r="DMK111" t="s">
        <v>221</v>
      </c>
      <c r="DML111" t="s">
        <v>225</v>
      </c>
      <c r="DMM111" t="s">
        <v>221</v>
      </c>
      <c r="DMN111" t="s">
        <v>225</v>
      </c>
      <c r="DMO111" t="s">
        <v>221</v>
      </c>
      <c r="DMP111" t="s">
        <v>225</v>
      </c>
      <c r="DMQ111" t="s">
        <v>221</v>
      </c>
      <c r="DMR111" t="s">
        <v>225</v>
      </c>
      <c r="DMS111" t="s">
        <v>221</v>
      </c>
      <c r="DMT111" t="s">
        <v>225</v>
      </c>
      <c r="DMU111" t="s">
        <v>221</v>
      </c>
      <c r="DMV111" t="s">
        <v>225</v>
      </c>
      <c r="DMW111" t="s">
        <v>221</v>
      </c>
      <c r="DMX111" t="s">
        <v>225</v>
      </c>
      <c r="DMY111" t="s">
        <v>221</v>
      </c>
      <c r="DMZ111" t="s">
        <v>225</v>
      </c>
      <c r="DNA111" t="s">
        <v>221</v>
      </c>
      <c r="DNB111" t="s">
        <v>225</v>
      </c>
      <c r="DNC111" t="s">
        <v>221</v>
      </c>
      <c r="DND111" t="s">
        <v>225</v>
      </c>
      <c r="DNE111" t="s">
        <v>221</v>
      </c>
      <c r="DNF111" t="s">
        <v>225</v>
      </c>
      <c r="DNG111" t="s">
        <v>221</v>
      </c>
      <c r="DNH111" t="s">
        <v>225</v>
      </c>
      <c r="DNI111" t="s">
        <v>221</v>
      </c>
      <c r="DNJ111" t="s">
        <v>225</v>
      </c>
      <c r="DNK111" t="s">
        <v>221</v>
      </c>
      <c r="DNL111" t="s">
        <v>225</v>
      </c>
      <c r="DNM111" t="s">
        <v>221</v>
      </c>
      <c r="DNN111" t="s">
        <v>225</v>
      </c>
      <c r="DNO111" t="s">
        <v>221</v>
      </c>
      <c r="DNP111" t="s">
        <v>225</v>
      </c>
      <c r="DNQ111" t="s">
        <v>221</v>
      </c>
      <c r="DNR111" t="s">
        <v>225</v>
      </c>
      <c r="DNS111" t="s">
        <v>221</v>
      </c>
      <c r="DNT111" t="s">
        <v>225</v>
      </c>
      <c r="DNU111" t="s">
        <v>221</v>
      </c>
      <c r="DNV111" t="s">
        <v>225</v>
      </c>
      <c r="DNW111" t="s">
        <v>221</v>
      </c>
      <c r="DNX111" t="s">
        <v>225</v>
      </c>
      <c r="DNY111" t="s">
        <v>221</v>
      </c>
      <c r="DNZ111" t="s">
        <v>225</v>
      </c>
      <c r="DOA111" t="s">
        <v>221</v>
      </c>
      <c r="DOB111" t="s">
        <v>225</v>
      </c>
      <c r="DOC111" t="s">
        <v>221</v>
      </c>
      <c r="DOD111" t="s">
        <v>225</v>
      </c>
      <c r="DOE111" t="s">
        <v>221</v>
      </c>
      <c r="DOF111" t="s">
        <v>225</v>
      </c>
      <c r="DOG111" t="s">
        <v>221</v>
      </c>
      <c r="DOH111" t="s">
        <v>225</v>
      </c>
      <c r="DOI111" t="s">
        <v>221</v>
      </c>
      <c r="DOJ111" t="s">
        <v>225</v>
      </c>
      <c r="DOK111" t="s">
        <v>221</v>
      </c>
      <c r="DOL111" t="s">
        <v>225</v>
      </c>
      <c r="DOM111" t="s">
        <v>221</v>
      </c>
      <c r="DON111" t="s">
        <v>225</v>
      </c>
      <c r="DOO111" t="s">
        <v>221</v>
      </c>
      <c r="DOP111" t="s">
        <v>225</v>
      </c>
      <c r="DOQ111" t="s">
        <v>221</v>
      </c>
      <c r="DOR111" t="s">
        <v>225</v>
      </c>
      <c r="DOS111" t="s">
        <v>221</v>
      </c>
      <c r="DOT111" t="s">
        <v>225</v>
      </c>
      <c r="DOU111" t="s">
        <v>221</v>
      </c>
      <c r="DOV111" t="s">
        <v>225</v>
      </c>
      <c r="DOW111" t="s">
        <v>221</v>
      </c>
      <c r="DOX111" t="s">
        <v>225</v>
      </c>
      <c r="DOY111" t="s">
        <v>221</v>
      </c>
      <c r="DOZ111" t="s">
        <v>225</v>
      </c>
      <c r="DPA111" t="s">
        <v>221</v>
      </c>
      <c r="DPB111" t="s">
        <v>225</v>
      </c>
      <c r="DPC111" t="s">
        <v>221</v>
      </c>
      <c r="DPD111" t="s">
        <v>225</v>
      </c>
      <c r="DPE111" t="s">
        <v>221</v>
      </c>
      <c r="DPF111" t="s">
        <v>225</v>
      </c>
      <c r="DPG111" t="s">
        <v>221</v>
      </c>
      <c r="DPH111" t="s">
        <v>225</v>
      </c>
      <c r="DPI111" t="s">
        <v>221</v>
      </c>
      <c r="DPJ111" t="s">
        <v>225</v>
      </c>
      <c r="DPK111" t="s">
        <v>221</v>
      </c>
      <c r="DPL111" t="s">
        <v>225</v>
      </c>
      <c r="DPM111" t="s">
        <v>221</v>
      </c>
      <c r="DPN111" t="s">
        <v>225</v>
      </c>
      <c r="DPO111" t="s">
        <v>221</v>
      </c>
      <c r="DPP111" t="s">
        <v>225</v>
      </c>
      <c r="DPQ111" t="s">
        <v>221</v>
      </c>
      <c r="DPR111" t="s">
        <v>225</v>
      </c>
      <c r="DPS111" t="s">
        <v>221</v>
      </c>
      <c r="DPT111" t="s">
        <v>225</v>
      </c>
      <c r="DPU111" t="s">
        <v>221</v>
      </c>
      <c r="DPV111" t="s">
        <v>225</v>
      </c>
      <c r="DPW111" t="s">
        <v>221</v>
      </c>
      <c r="DPX111" t="s">
        <v>225</v>
      </c>
      <c r="DPY111" t="s">
        <v>221</v>
      </c>
      <c r="DPZ111" t="s">
        <v>225</v>
      </c>
      <c r="DQA111" t="s">
        <v>221</v>
      </c>
      <c r="DQB111" t="s">
        <v>225</v>
      </c>
      <c r="DQC111" t="s">
        <v>221</v>
      </c>
      <c r="DQD111" t="s">
        <v>225</v>
      </c>
      <c r="DQE111" t="s">
        <v>221</v>
      </c>
      <c r="DQF111" t="s">
        <v>225</v>
      </c>
      <c r="DQG111" t="s">
        <v>221</v>
      </c>
      <c r="DQH111" t="s">
        <v>225</v>
      </c>
      <c r="DQI111" t="s">
        <v>221</v>
      </c>
      <c r="DQJ111" t="s">
        <v>225</v>
      </c>
      <c r="DQK111" t="s">
        <v>221</v>
      </c>
      <c r="DQL111" t="s">
        <v>225</v>
      </c>
      <c r="DQM111" t="s">
        <v>221</v>
      </c>
      <c r="DQN111" t="s">
        <v>225</v>
      </c>
      <c r="DQO111" t="s">
        <v>221</v>
      </c>
      <c r="DQP111" t="s">
        <v>225</v>
      </c>
      <c r="DQQ111" t="s">
        <v>221</v>
      </c>
      <c r="DQR111" t="s">
        <v>225</v>
      </c>
      <c r="DQS111" t="s">
        <v>221</v>
      </c>
      <c r="DQT111" t="s">
        <v>225</v>
      </c>
      <c r="DQU111" t="s">
        <v>221</v>
      </c>
      <c r="DQV111" t="s">
        <v>225</v>
      </c>
      <c r="DQW111" t="s">
        <v>221</v>
      </c>
      <c r="DQX111" t="s">
        <v>225</v>
      </c>
      <c r="DQY111" t="s">
        <v>221</v>
      </c>
      <c r="DQZ111" t="s">
        <v>225</v>
      </c>
      <c r="DRA111" t="s">
        <v>221</v>
      </c>
      <c r="DRB111" t="s">
        <v>225</v>
      </c>
      <c r="DRC111" t="s">
        <v>221</v>
      </c>
      <c r="DRD111" t="s">
        <v>225</v>
      </c>
      <c r="DRE111" t="s">
        <v>221</v>
      </c>
      <c r="DRF111" t="s">
        <v>225</v>
      </c>
      <c r="DRG111" t="s">
        <v>221</v>
      </c>
      <c r="DRH111" t="s">
        <v>225</v>
      </c>
      <c r="DRI111" t="s">
        <v>221</v>
      </c>
      <c r="DRJ111" t="s">
        <v>225</v>
      </c>
      <c r="DRK111" t="s">
        <v>221</v>
      </c>
      <c r="DRL111" t="s">
        <v>225</v>
      </c>
      <c r="DRM111" t="s">
        <v>221</v>
      </c>
      <c r="DRN111" t="s">
        <v>225</v>
      </c>
      <c r="DRO111" t="s">
        <v>221</v>
      </c>
      <c r="DRP111" t="s">
        <v>225</v>
      </c>
      <c r="DRQ111" t="s">
        <v>221</v>
      </c>
      <c r="DRR111" t="s">
        <v>225</v>
      </c>
      <c r="DRS111" t="s">
        <v>221</v>
      </c>
      <c r="DRT111" t="s">
        <v>225</v>
      </c>
      <c r="DRU111" t="s">
        <v>221</v>
      </c>
      <c r="DRV111" t="s">
        <v>225</v>
      </c>
      <c r="DRW111" t="s">
        <v>221</v>
      </c>
      <c r="DRX111" t="s">
        <v>225</v>
      </c>
      <c r="DRY111" t="s">
        <v>221</v>
      </c>
      <c r="DRZ111" t="s">
        <v>225</v>
      </c>
      <c r="DSA111" t="s">
        <v>221</v>
      </c>
      <c r="DSB111" t="s">
        <v>225</v>
      </c>
      <c r="DSC111" t="s">
        <v>221</v>
      </c>
      <c r="DSD111" t="s">
        <v>225</v>
      </c>
      <c r="DSE111" t="s">
        <v>221</v>
      </c>
      <c r="DSF111" t="s">
        <v>225</v>
      </c>
      <c r="DSG111" t="s">
        <v>221</v>
      </c>
      <c r="DSH111" t="s">
        <v>225</v>
      </c>
      <c r="DSI111" t="s">
        <v>221</v>
      </c>
      <c r="DSJ111" t="s">
        <v>225</v>
      </c>
      <c r="DSK111" t="s">
        <v>221</v>
      </c>
      <c r="DSL111" t="s">
        <v>225</v>
      </c>
      <c r="DSM111" t="s">
        <v>221</v>
      </c>
      <c r="DSN111" t="s">
        <v>225</v>
      </c>
      <c r="DSO111" t="s">
        <v>221</v>
      </c>
      <c r="DSP111" t="s">
        <v>225</v>
      </c>
      <c r="DSQ111" t="s">
        <v>221</v>
      </c>
      <c r="DSR111" t="s">
        <v>225</v>
      </c>
      <c r="DSS111" t="s">
        <v>221</v>
      </c>
      <c r="DST111" t="s">
        <v>225</v>
      </c>
      <c r="DSU111" t="s">
        <v>221</v>
      </c>
      <c r="DSV111" t="s">
        <v>225</v>
      </c>
      <c r="DSW111" t="s">
        <v>221</v>
      </c>
      <c r="DSX111" t="s">
        <v>225</v>
      </c>
      <c r="DSY111" t="s">
        <v>221</v>
      </c>
      <c r="DSZ111" t="s">
        <v>225</v>
      </c>
      <c r="DTA111" t="s">
        <v>221</v>
      </c>
      <c r="DTB111" t="s">
        <v>225</v>
      </c>
      <c r="DTC111" t="s">
        <v>221</v>
      </c>
      <c r="DTD111" t="s">
        <v>225</v>
      </c>
      <c r="DTE111" t="s">
        <v>221</v>
      </c>
      <c r="DTF111" t="s">
        <v>225</v>
      </c>
      <c r="DTG111" t="s">
        <v>221</v>
      </c>
      <c r="DTH111" t="s">
        <v>225</v>
      </c>
      <c r="DTI111" t="s">
        <v>221</v>
      </c>
      <c r="DTJ111" t="s">
        <v>225</v>
      </c>
      <c r="DTK111" t="s">
        <v>221</v>
      </c>
      <c r="DTL111" t="s">
        <v>225</v>
      </c>
      <c r="DTM111" t="s">
        <v>221</v>
      </c>
      <c r="DTN111" t="s">
        <v>225</v>
      </c>
      <c r="DTO111" t="s">
        <v>221</v>
      </c>
      <c r="DTP111" t="s">
        <v>225</v>
      </c>
      <c r="DTQ111" t="s">
        <v>221</v>
      </c>
      <c r="DTR111" t="s">
        <v>225</v>
      </c>
      <c r="DTS111" t="s">
        <v>221</v>
      </c>
      <c r="DTT111" t="s">
        <v>225</v>
      </c>
      <c r="DTU111" t="s">
        <v>221</v>
      </c>
      <c r="DTV111" t="s">
        <v>225</v>
      </c>
      <c r="DTW111" t="s">
        <v>221</v>
      </c>
      <c r="DTX111" t="s">
        <v>225</v>
      </c>
      <c r="DTY111" t="s">
        <v>221</v>
      </c>
      <c r="DTZ111" t="s">
        <v>225</v>
      </c>
      <c r="DUA111" t="s">
        <v>221</v>
      </c>
      <c r="DUB111" t="s">
        <v>225</v>
      </c>
      <c r="DUC111" t="s">
        <v>221</v>
      </c>
      <c r="DUD111" t="s">
        <v>225</v>
      </c>
      <c r="DUE111" t="s">
        <v>221</v>
      </c>
      <c r="DUF111" t="s">
        <v>225</v>
      </c>
      <c r="DUG111" t="s">
        <v>221</v>
      </c>
      <c r="DUH111" t="s">
        <v>225</v>
      </c>
      <c r="DUI111" t="s">
        <v>221</v>
      </c>
      <c r="DUJ111" t="s">
        <v>225</v>
      </c>
      <c r="DUK111" t="s">
        <v>221</v>
      </c>
      <c r="DUL111" t="s">
        <v>225</v>
      </c>
      <c r="DUM111" t="s">
        <v>221</v>
      </c>
      <c r="DUN111" t="s">
        <v>225</v>
      </c>
      <c r="DUO111" t="s">
        <v>221</v>
      </c>
      <c r="DUP111" t="s">
        <v>225</v>
      </c>
      <c r="DUQ111" t="s">
        <v>221</v>
      </c>
      <c r="DUR111" t="s">
        <v>225</v>
      </c>
      <c r="DUS111" t="s">
        <v>221</v>
      </c>
      <c r="DUT111" t="s">
        <v>225</v>
      </c>
      <c r="DUU111" t="s">
        <v>221</v>
      </c>
      <c r="DUV111" t="s">
        <v>225</v>
      </c>
      <c r="DUW111" t="s">
        <v>221</v>
      </c>
      <c r="DUX111" t="s">
        <v>225</v>
      </c>
      <c r="DUY111" t="s">
        <v>221</v>
      </c>
      <c r="DUZ111" t="s">
        <v>225</v>
      </c>
      <c r="DVA111" t="s">
        <v>221</v>
      </c>
      <c r="DVB111" t="s">
        <v>225</v>
      </c>
      <c r="DVC111" t="s">
        <v>221</v>
      </c>
      <c r="DVD111" t="s">
        <v>225</v>
      </c>
      <c r="DVE111" t="s">
        <v>221</v>
      </c>
      <c r="DVF111" t="s">
        <v>225</v>
      </c>
      <c r="DVG111" t="s">
        <v>221</v>
      </c>
      <c r="DVH111" t="s">
        <v>225</v>
      </c>
      <c r="DVI111" t="s">
        <v>221</v>
      </c>
      <c r="DVJ111" t="s">
        <v>225</v>
      </c>
      <c r="DVK111" t="s">
        <v>221</v>
      </c>
      <c r="DVL111" t="s">
        <v>225</v>
      </c>
      <c r="DVM111" t="s">
        <v>221</v>
      </c>
      <c r="DVN111" t="s">
        <v>225</v>
      </c>
      <c r="DVO111" t="s">
        <v>221</v>
      </c>
      <c r="DVP111" t="s">
        <v>225</v>
      </c>
      <c r="DVQ111" t="s">
        <v>221</v>
      </c>
      <c r="DVR111" t="s">
        <v>225</v>
      </c>
      <c r="DVS111" t="s">
        <v>221</v>
      </c>
      <c r="DVT111" t="s">
        <v>225</v>
      </c>
      <c r="DVU111" t="s">
        <v>221</v>
      </c>
      <c r="DVV111" t="s">
        <v>225</v>
      </c>
      <c r="DVW111" t="s">
        <v>221</v>
      </c>
      <c r="DVX111" t="s">
        <v>225</v>
      </c>
      <c r="DVY111" t="s">
        <v>221</v>
      </c>
      <c r="DVZ111" t="s">
        <v>225</v>
      </c>
      <c r="DWA111" t="s">
        <v>221</v>
      </c>
      <c r="DWB111" t="s">
        <v>225</v>
      </c>
      <c r="DWC111" t="s">
        <v>221</v>
      </c>
      <c r="DWD111" t="s">
        <v>225</v>
      </c>
      <c r="DWE111" t="s">
        <v>221</v>
      </c>
      <c r="DWF111" t="s">
        <v>225</v>
      </c>
      <c r="DWG111" t="s">
        <v>221</v>
      </c>
      <c r="DWH111" t="s">
        <v>225</v>
      </c>
      <c r="DWI111" t="s">
        <v>221</v>
      </c>
      <c r="DWJ111" t="s">
        <v>225</v>
      </c>
      <c r="DWK111" t="s">
        <v>221</v>
      </c>
      <c r="DWL111" t="s">
        <v>225</v>
      </c>
      <c r="DWM111" t="s">
        <v>221</v>
      </c>
      <c r="DWN111" t="s">
        <v>225</v>
      </c>
      <c r="DWO111" t="s">
        <v>221</v>
      </c>
      <c r="DWP111" t="s">
        <v>225</v>
      </c>
      <c r="DWQ111" t="s">
        <v>221</v>
      </c>
      <c r="DWR111" t="s">
        <v>225</v>
      </c>
      <c r="DWS111" t="s">
        <v>221</v>
      </c>
      <c r="DWT111" t="s">
        <v>225</v>
      </c>
      <c r="DWU111" t="s">
        <v>221</v>
      </c>
      <c r="DWV111" t="s">
        <v>225</v>
      </c>
      <c r="DWW111" t="s">
        <v>221</v>
      </c>
      <c r="DWX111" t="s">
        <v>225</v>
      </c>
      <c r="DWY111" t="s">
        <v>221</v>
      </c>
      <c r="DWZ111" t="s">
        <v>225</v>
      </c>
      <c r="DXA111" t="s">
        <v>221</v>
      </c>
      <c r="DXB111" t="s">
        <v>225</v>
      </c>
      <c r="DXC111" t="s">
        <v>221</v>
      </c>
      <c r="DXD111" t="s">
        <v>225</v>
      </c>
      <c r="DXE111" t="s">
        <v>221</v>
      </c>
      <c r="DXF111" t="s">
        <v>225</v>
      </c>
      <c r="DXG111" t="s">
        <v>221</v>
      </c>
      <c r="DXH111" t="s">
        <v>225</v>
      </c>
      <c r="DXI111" t="s">
        <v>221</v>
      </c>
      <c r="DXJ111" t="s">
        <v>225</v>
      </c>
      <c r="DXK111" t="s">
        <v>221</v>
      </c>
      <c r="DXL111" t="s">
        <v>225</v>
      </c>
      <c r="DXM111" t="s">
        <v>221</v>
      </c>
      <c r="DXN111" t="s">
        <v>225</v>
      </c>
      <c r="DXO111" t="s">
        <v>221</v>
      </c>
      <c r="DXP111" t="s">
        <v>225</v>
      </c>
      <c r="DXQ111" t="s">
        <v>221</v>
      </c>
      <c r="DXR111" t="s">
        <v>225</v>
      </c>
      <c r="DXS111" t="s">
        <v>221</v>
      </c>
      <c r="DXT111" t="s">
        <v>225</v>
      </c>
      <c r="DXU111" t="s">
        <v>221</v>
      </c>
      <c r="DXV111" t="s">
        <v>225</v>
      </c>
      <c r="DXW111" t="s">
        <v>221</v>
      </c>
      <c r="DXX111" t="s">
        <v>225</v>
      </c>
      <c r="DXY111" t="s">
        <v>221</v>
      </c>
      <c r="DXZ111" t="s">
        <v>225</v>
      </c>
      <c r="DYA111" t="s">
        <v>221</v>
      </c>
      <c r="DYB111" t="s">
        <v>225</v>
      </c>
      <c r="DYC111" t="s">
        <v>221</v>
      </c>
      <c r="DYD111" t="s">
        <v>225</v>
      </c>
      <c r="DYE111" t="s">
        <v>221</v>
      </c>
      <c r="DYF111" t="s">
        <v>225</v>
      </c>
      <c r="DYG111" t="s">
        <v>221</v>
      </c>
      <c r="DYH111" t="s">
        <v>225</v>
      </c>
      <c r="DYI111" t="s">
        <v>221</v>
      </c>
      <c r="DYJ111" t="s">
        <v>225</v>
      </c>
      <c r="DYK111" t="s">
        <v>221</v>
      </c>
      <c r="DYL111" t="s">
        <v>225</v>
      </c>
      <c r="DYM111" t="s">
        <v>221</v>
      </c>
      <c r="DYN111" t="s">
        <v>225</v>
      </c>
      <c r="DYO111" t="s">
        <v>221</v>
      </c>
      <c r="DYP111" t="s">
        <v>225</v>
      </c>
      <c r="DYQ111" t="s">
        <v>221</v>
      </c>
      <c r="DYR111" t="s">
        <v>225</v>
      </c>
      <c r="DYS111" t="s">
        <v>221</v>
      </c>
      <c r="DYT111" t="s">
        <v>225</v>
      </c>
      <c r="DYU111" t="s">
        <v>221</v>
      </c>
      <c r="DYV111" t="s">
        <v>225</v>
      </c>
      <c r="DYW111" t="s">
        <v>221</v>
      </c>
      <c r="DYX111" t="s">
        <v>225</v>
      </c>
      <c r="DYY111" t="s">
        <v>221</v>
      </c>
      <c r="DYZ111" t="s">
        <v>225</v>
      </c>
      <c r="DZA111" t="s">
        <v>221</v>
      </c>
      <c r="DZB111" t="s">
        <v>225</v>
      </c>
      <c r="DZC111" t="s">
        <v>221</v>
      </c>
      <c r="DZD111" t="s">
        <v>225</v>
      </c>
      <c r="DZE111" t="s">
        <v>221</v>
      </c>
      <c r="DZF111" t="s">
        <v>225</v>
      </c>
      <c r="DZG111" t="s">
        <v>221</v>
      </c>
      <c r="DZH111" t="s">
        <v>225</v>
      </c>
      <c r="DZI111" t="s">
        <v>221</v>
      </c>
      <c r="DZJ111" t="s">
        <v>225</v>
      </c>
      <c r="DZK111" t="s">
        <v>221</v>
      </c>
      <c r="DZL111" t="s">
        <v>225</v>
      </c>
      <c r="DZM111" t="s">
        <v>221</v>
      </c>
      <c r="DZN111" t="s">
        <v>225</v>
      </c>
      <c r="DZO111" t="s">
        <v>221</v>
      </c>
      <c r="DZP111" t="s">
        <v>225</v>
      </c>
      <c r="DZQ111" t="s">
        <v>221</v>
      </c>
      <c r="DZR111" t="s">
        <v>225</v>
      </c>
      <c r="DZS111" t="s">
        <v>221</v>
      </c>
      <c r="DZT111" t="s">
        <v>225</v>
      </c>
      <c r="DZU111" t="s">
        <v>221</v>
      </c>
      <c r="DZV111" t="s">
        <v>225</v>
      </c>
      <c r="DZW111" t="s">
        <v>221</v>
      </c>
      <c r="DZX111" t="s">
        <v>225</v>
      </c>
      <c r="DZY111" t="s">
        <v>221</v>
      </c>
      <c r="DZZ111" t="s">
        <v>225</v>
      </c>
      <c r="EAA111" t="s">
        <v>221</v>
      </c>
      <c r="EAB111" t="s">
        <v>225</v>
      </c>
      <c r="EAC111" t="s">
        <v>221</v>
      </c>
      <c r="EAD111" t="s">
        <v>225</v>
      </c>
      <c r="EAE111" t="s">
        <v>221</v>
      </c>
      <c r="EAF111" t="s">
        <v>225</v>
      </c>
      <c r="EAG111" t="s">
        <v>221</v>
      </c>
      <c r="EAH111" t="s">
        <v>225</v>
      </c>
      <c r="EAI111" t="s">
        <v>221</v>
      </c>
      <c r="EAJ111" t="s">
        <v>225</v>
      </c>
      <c r="EAK111" t="s">
        <v>221</v>
      </c>
      <c r="EAL111" t="s">
        <v>225</v>
      </c>
      <c r="EAM111" t="s">
        <v>221</v>
      </c>
      <c r="EAN111" t="s">
        <v>225</v>
      </c>
      <c r="EAO111" t="s">
        <v>221</v>
      </c>
      <c r="EAP111" t="s">
        <v>225</v>
      </c>
      <c r="EAQ111" t="s">
        <v>221</v>
      </c>
      <c r="EAR111" t="s">
        <v>225</v>
      </c>
      <c r="EAS111" t="s">
        <v>221</v>
      </c>
      <c r="EAT111" t="s">
        <v>225</v>
      </c>
      <c r="EAU111" t="s">
        <v>221</v>
      </c>
      <c r="EAV111" t="s">
        <v>225</v>
      </c>
      <c r="EAW111" t="s">
        <v>221</v>
      </c>
      <c r="EAX111" t="s">
        <v>225</v>
      </c>
      <c r="EAY111" t="s">
        <v>221</v>
      </c>
      <c r="EAZ111" t="s">
        <v>225</v>
      </c>
      <c r="EBA111" t="s">
        <v>221</v>
      </c>
      <c r="EBB111" t="s">
        <v>225</v>
      </c>
      <c r="EBC111" t="s">
        <v>221</v>
      </c>
      <c r="EBD111" t="s">
        <v>225</v>
      </c>
      <c r="EBE111" t="s">
        <v>221</v>
      </c>
      <c r="EBF111" t="s">
        <v>225</v>
      </c>
      <c r="EBG111" t="s">
        <v>221</v>
      </c>
      <c r="EBH111" t="s">
        <v>225</v>
      </c>
      <c r="EBI111" t="s">
        <v>221</v>
      </c>
      <c r="EBJ111" t="s">
        <v>225</v>
      </c>
      <c r="EBK111" t="s">
        <v>221</v>
      </c>
      <c r="EBL111" t="s">
        <v>225</v>
      </c>
      <c r="EBM111" t="s">
        <v>221</v>
      </c>
      <c r="EBN111" t="s">
        <v>225</v>
      </c>
      <c r="EBO111" t="s">
        <v>221</v>
      </c>
      <c r="EBP111" t="s">
        <v>225</v>
      </c>
      <c r="EBQ111" t="s">
        <v>221</v>
      </c>
      <c r="EBR111" t="s">
        <v>225</v>
      </c>
      <c r="EBS111" t="s">
        <v>221</v>
      </c>
      <c r="EBT111" t="s">
        <v>225</v>
      </c>
      <c r="EBU111" t="s">
        <v>221</v>
      </c>
      <c r="EBV111" t="s">
        <v>225</v>
      </c>
      <c r="EBW111" t="s">
        <v>221</v>
      </c>
      <c r="EBX111" t="s">
        <v>225</v>
      </c>
      <c r="EBY111" t="s">
        <v>221</v>
      </c>
      <c r="EBZ111" t="s">
        <v>225</v>
      </c>
      <c r="ECA111" t="s">
        <v>221</v>
      </c>
      <c r="ECB111" t="s">
        <v>225</v>
      </c>
      <c r="ECC111" t="s">
        <v>221</v>
      </c>
      <c r="ECD111" t="s">
        <v>225</v>
      </c>
      <c r="ECE111" t="s">
        <v>221</v>
      </c>
      <c r="ECF111" t="s">
        <v>225</v>
      </c>
      <c r="ECG111" t="s">
        <v>221</v>
      </c>
      <c r="ECH111" t="s">
        <v>225</v>
      </c>
      <c r="ECI111" t="s">
        <v>221</v>
      </c>
      <c r="ECJ111" t="s">
        <v>225</v>
      </c>
      <c r="ECK111" t="s">
        <v>221</v>
      </c>
      <c r="ECL111" t="s">
        <v>225</v>
      </c>
      <c r="ECM111" t="s">
        <v>221</v>
      </c>
      <c r="ECN111" t="s">
        <v>225</v>
      </c>
      <c r="ECO111" t="s">
        <v>221</v>
      </c>
      <c r="ECP111" t="s">
        <v>225</v>
      </c>
      <c r="ECQ111" t="s">
        <v>221</v>
      </c>
      <c r="ECR111" t="s">
        <v>225</v>
      </c>
      <c r="ECS111" t="s">
        <v>221</v>
      </c>
      <c r="ECT111" t="s">
        <v>225</v>
      </c>
      <c r="ECU111" t="s">
        <v>221</v>
      </c>
      <c r="ECV111" t="s">
        <v>225</v>
      </c>
      <c r="ECW111" t="s">
        <v>221</v>
      </c>
      <c r="ECX111" t="s">
        <v>225</v>
      </c>
      <c r="ECY111" t="s">
        <v>221</v>
      </c>
      <c r="ECZ111" t="s">
        <v>225</v>
      </c>
      <c r="EDA111" t="s">
        <v>221</v>
      </c>
      <c r="EDB111" t="s">
        <v>225</v>
      </c>
      <c r="EDC111" t="s">
        <v>221</v>
      </c>
      <c r="EDD111" t="s">
        <v>225</v>
      </c>
      <c r="EDE111" t="s">
        <v>221</v>
      </c>
      <c r="EDF111" t="s">
        <v>225</v>
      </c>
      <c r="EDG111" t="s">
        <v>221</v>
      </c>
      <c r="EDH111" t="s">
        <v>225</v>
      </c>
      <c r="EDI111" t="s">
        <v>221</v>
      </c>
      <c r="EDJ111" t="s">
        <v>225</v>
      </c>
      <c r="EDK111" t="s">
        <v>221</v>
      </c>
      <c r="EDL111" t="s">
        <v>225</v>
      </c>
      <c r="EDM111" t="s">
        <v>221</v>
      </c>
      <c r="EDN111" t="s">
        <v>225</v>
      </c>
      <c r="EDO111" t="s">
        <v>221</v>
      </c>
      <c r="EDP111" t="s">
        <v>225</v>
      </c>
      <c r="EDQ111" t="s">
        <v>221</v>
      </c>
      <c r="EDR111" t="s">
        <v>225</v>
      </c>
      <c r="EDS111" t="s">
        <v>221</v>
      </c>
      <c r="EDT111" t="s">
        <v>225</v>
      </c>
      <c r="EDU111" t="s">
        <v>221</v>
      </c>
      <c r="EDV111" t="s">
        <v>225</v>
      </c>
      <c r="EDW111" t="s">
        <v>221</v>
      </c>
      <c r="EDX111" t="s">
        <v>225</v>
      </c>
      <c r="EDY111" t="s">
        <v>221</v>
      </c>
      <c r="EDZ111" t="s">
        <v>225</v>
      </c>
      <c r="EEA111" t="s">
        <v>221</v>
      </c>
      <c r="EEB111" t="s">
        <v>225</v>
      </c>
      <c r="EEC111" t="s">
        <v>221</v>
      </c>
      <c r="EED111" t="s">
        <v>225</v>
      </c>
      <c r="EEE111" t="s">
        <v>221</v>
      </c>
      <c r="EEF111" t="s">
        <v>225</v>
      </c>
      <c r="EEG111" t="s">
        <v>221</v>
      </c>
      <c r="EEH111" t="s">
        <v>225</v>
      </c>
      <c r="EEI111" t="s">
        <v>221</v>
      </c>
      <c r="EEJ111" t="s">
        <v>225</v>
      </c>
      <c r="EEK111" t="s">
        <v>221</v>
      </c>
      <c r="EEL111" t="s">
        <v>225</v>
      </c>
      <c r="EEM111" t="s">
        <v>221</v>
      </c>
      <c r="EEN111" t="s">
        <v>225</v>
      </c>
      <c r="EEO111" t="s">
        <v>221</v>
      </c>
      <c r="EEP111" t="s">
        <v>225</v>
      </c>
      <c r="EEQ111" t="s">
        <v>221</v>
      </c>
      <c r="EER111" t="s">
        <v>225</v>
      </c>
      <c r="EES111" t="s">
        <v>221</v>
      </c>
      <c r="EET111" t="s">
        <v>225</v>
      </c>
      <c r="EEU111" t="s">
        <v>221</v>
      </c>
      <c r="EEV111" t="s">
        <v>225</v>
      </c>
      <c r="EEW111" t="s">
        <v>221</v>
      </c>
      <c r="EEX111" t="s">
        <v>225</v>
      </c>
      <c r="EEY111" t="s">
        <v>221</v>
      </c>
      <c r="EEZ111" t="s">
        <v>225</v>
      </c>
      <c r="EFA111" t="s">
        <v>221</v>
      </c>
      <c r="EFB111" t="s">
        <v>225</v>
      </c>
      <c r="EFC111" t="s">
        <v>221</v>
      </c>
      <c r="EFD111" t="s">
        <v>225</v>
      </c>
      <c r="EFE111" t="s">
        <v>221</v>
      </c>
      <c r="EFF111" t="s">
        <v>225</v>
      </c>
      <c r="EFG111" t="s">
        <v>221</v>
      </c>
      <c r="EFH111" t="s">
        <v>225</v>
      </c>
      <c r="EFI111" t="s">
        <v>221</v>
      </c>
      <c r="EFJ111" t="s">
        <v>225</v>
      </c>
      <c r="EFK111" t="s">
        <v>221</v>
      </c>
      <c r="EFL111" t="s">
        <v>225</v>
      </c>
      <c r="EFM111" t="s">
        <v>221</v>
      </c>
      <c r="EFN111" t="s">
        <v>225</v>
      </c>
      <c r="EFO111" t="s">
        <v>221</v>
      </c>
      <c r="EFP111" t="s">
        <v>225</v>
      </c>
      <c r="EFQ111" t="s">
        <v>221</v>
      </c>
      <c r="EFR111" t="s">
        <v>225</v>
      </c>
      <c r="EFS111" t="s">
        <v>221</v>
      </c>
      <c r="EFT111" t="s">
        <v>225</v>
      </c>
      <c r="EFU111" t="s">
        <v>221</v>
      </c>
      <c r="EFV111" t="s">
        <v>225</v>
      </c>
      <c r="EFW111" t="s">
        <v>221</v>
      </c>
      <c r="EFX111" t="s">
        <v>225</v>
      </c>
      <c r="EFY111" t="s">
        <v>221</v>
      </c>
      <c r="EFZ111" t="s">
        <v>225</v>
      </c>
      <c r="EGA111" t="s">
        <v>221</v>
      </c>
      <c r="EGB111" t="s">
        <v>225</v>
      </c>
      <c r="EGC111" t="s">
        <v>221</v>
      </c>
      <c r="EGD111" t="s">
        <v>225</v>
      </c>
      <c r="EGE111" t="s">
        <v>221</v>
      </c>
      <c r="EGF111" t="s">
        <v>225</v>
      </c>
      <c r="EGG111" t="s">
        <v>221</v>
      </c>
      <c r="EGH111" t="s">
        <v>225</v>
      </c>
      <c r="EGI111" t="s">
        <v>221</v>
      </c>
      <c r="EGJ111" t="s">
        <v>225</v>
      </c>
      <c r="EGK111" t="s">
        <v>221</v>
      </c>
      <c r="EGL111" t="s">
        <v>225</v>
      </c>
      <c r="EGM111" t="s">
        <v>221</v>
      </c>
      <c r="EGN111" t="s">
        <v>225</v>
      </c>
      <c r="EGO111" t="s">
        <v>221</v>
      </c>
      <c r="EGP111" t="s">
        <v>225</v>
      </c>
      <c r="EGQ111" t="s">
        <v>221</v>
      </c>
      <c r="EGR111" t="s">
        <v>225</v>
      </c>
      <c r="EGS111" t="s">
        <v>221</v>
      </c>
      <c r="EGT111" t="s">
        <v>225</v>
      </c>
      <c r="EGU111" t="s">
        <v>221</v>
      </c>
      <c r="EGV111" t="s">
        <v>225</v>
      </c>
      <c r="EGW111" t="s">
        <v>221</v>
      </c>
      <c r="EGX111" t="s">
        <v>225</v>
      </c>
      <c r="EGY111" t="s">
        <v>221</v>
      </c>
      <c r="EGZ111" t="s">
        <v>225</v>
      </c>
      <c r="EHA111" t="s">
        <v>221</v>
      </c>
      <c r="EHB111" t="s">
        <v>225</v>
      </c>
      <c r="EHC111" t="s">
        <v>221</v>
      </c>
      <c r="EHD111" t="s">
        <v>225</v>
      </c>
      <c r="EHE111" t="s">
        <v>221</v>
      </c>
      <c r="EHF111" t="s">
        <v>225</v>
      </c>
      <c r="EHG111" t="s">
        <v>221</v>
      </c>
      <c r="EHH111" t="s">
        <v>225</v>
      </c>
      <c r="EHI111" t="s">
        <v>221</v>
      </c>
      <c r="EHJ111" t="s">
        <v>225</v>
      </c>
      <c r="EHK111" t="s">
        <v>221</v>
      </c>
      <c r="EHL111" t="s">
        <v>225</v>
      </c>
      <c r="EHM111" t="s">
        <v>221</v>
      </c>
      <c r="EHN111" t="s">
        <v>225</v>
      </c>
      <c r="EHO111" t="s">
        <v>221</v>
      </c>
      <c r="EHP111" t="s">
        <v>225</v>
      </c>
      <c r="EHQ111" t="s">
        <v>221</v>
      </c>
      <c r="EHR111" t="s">
        <v>225</v>
      </c>
      <c r="EHS111" t="s">
        <v>221</v>
      </c>
      <c r="EHT111" t="s">
        <v>225</v>
      </c>
      <c r="EHU111" t="s">
        <v>221</v>
      </c>
      <c r="EHV111" t="s">
        <v>225</v>
      </c>
      <c r="EHW111" t="s">
        <v>221</v>
      </c>
      <c r="EHX111" t="s">
        <v>225</v>
      </c>
      <c r="EHY111" t="s">
        <v>221</v>
      </c>
      <c r="EHZ111" t="s">
        <v>225</v>
      </c>
      <c r="EIA111" t="s">
        <v>221</v>
      </c>
      <c r="EIB111" t="s">
        <v>225</v>
      </c>
      <c r="EIC111" t="s">
        <v>221</v>
      </c>
      <c r="EID111" t="s">
        <v>225</v>
      </c>
      <c r="EIE111" t="s">
        <v>221</v>
      </c>
      <c r="EIF111" t="s">
        <v>225</v>
      </c>
      <c r="EIG111" t="s">
        <v>221</v>
      </c>
      <c r="EIH111" t="s">
        <v>225</v>
      </c>
      <c r="EII111" t="s">
        <v>221</v>
      </c>
      <c r="EIJ111" t="s">
        <v>225</v>
      </c>
      <c r="EIK111" t="s">
        <v>221</v>
      </c>
      <c r="EIL111" t="s">
        <v>225</v>
      </c>
      <c r="EIM111" t="s">
        <v>221</v>
      </c>
      <c r="EIN111" t="s">
        <v>225</v>
      </c>
      <c r="EIO111" t="s">
        <v>221</v>
      </c>
      <c r="EIP111" t="s">
        <v>225</v>
      </c>
      <c r="EIQ111" t="s">
        <v>221</v>
      </c>
      <c r="EIR111" t="s">
        <v>225</v>
      </c>
      <c r="EIS111" t="s">
        <v>221</v>
      </c>
      <c r="EIT111" t="s">
        <v>225</v>
      </c>
      <c r="EIU111" t="s">
        <v>221</v>
      </c>
      <c r="EIV111" t="s">
        <v>225</v>
      </c>
      <c r="EIW111" t="s">
        <v>221</v>
      </c>
      <c r="EIX111" t="s">
        <v>225</v>
      </c>
      <c r="EIY111" t="s">
        <v>221</v>
      </c>
      <c r="EIZ111" t="s">
        <v>225</v>
      </c>
      <c r="EJA111" t="s">
        <v>221</v>
      </c>
      <c r="EJB111" t="s">
        <v>225</v>
      </c>
      <c r="EJC111" t="s">
        <v>221</v>
      </c>
      <c r="EJD111" t="s">
        <v>225</v>
      </c>
      <c r="EJE111" t="s">
        <v>221</v>
      </c>
      <c r="EJF111" t="s">
        <v>225</v>
      </c>
      <c r="EJG111" t="s">
        <v>221</v>
      </c>
      <c r="EJH111" t="s">
        <v>225</v>
      </c>
      <c r="EJI111" t="s">
        <v>221</v>
      </c>
      <c r="EJJ111" t="s">
        <v>225</v>
      </c>
      <c r="EJK111" t="s">
        <v>221</v>
      </c>
      <c r="EJL111" t="s">
        <v>225</v>
      </c>
      <c r="EJM111" t="s">
        <v>221</v>
      </c>
      <c r="EJN111" t="s">
        <v>225</v>
      </c>
      <c r="EJO111" t="s">
        <v>221</v>
      </c>
      <c r="EJP111" t="s">
        <v>225</v>
      </c>
      <c r="EJQ111" t="s">
        <v>221</v>
      </c>
      <c r="EJR111" t="s">
        <v>225</v>
      </c>
      <c r="EJS111" t="s">
        <v>221</v>
      </c>
      <c r="EJT111" t="s">
        <v>225</v>
      </c>
      <c r="EJU111" t="s">
        <v>221</v>
      </c>
      <c r="EJV111" t="s">
        <v>225</v>
      </c>
      <c r="EJW111" t="s">
        <v>221</v>
      </c>
      <c r="EJX111" t="s">
        <v>225</v>
      </c>
      <c r="EJY111" t="s">
        <v>221</v>
      </c>
      <c r="EJZ111" t="s">
        <v>225</v>
      </c>
      <c r="EKA111" t="s">
        <v>221</v>
      </c>
      <c r="EKB111" t="s">
        <v>225</v>
      </c>
      <c r="EKC111" t="s">
        <v>221</v>
      </c>
      <c r="EKD111" t="s">
        <v>225</v>
      </c>
      <c r="EKE111" t="s">
        <v>221</v>
      </c>
      <c r="EKF111" t="s">
        <v>225</v>
      </c>
      <c r="EKG111" t="s">
        <v>221</v>
      </c>
      <c r="EKH111" t="s">
        <v>225</v>
      </c>
      <c r="EKI111" t="s">
        <v>221</v>
      </c>
      <c r="EKJ111" t="s">
        <v>225</v>
      </c>
      <c r="EKK111" t="s">
        <v>221</v>
      </c>
      <c r="EKL111" t="s">
        <v>225</v>
      </c>
      <c r="EKM111" t="s">
        <v>221</v>
      </c>
      <c r="EKN111" t="s">
        <v>225</v>
      </c>
      <c r="EKO111" t="s">
        <v>221</v>
      </c>
      <c r="EKP111" t="s">
        <v>225</v>
      </c>
      <c r="EKQ111" t="s">
        <v>221</v>
      </c>
      <c r="EKR111" t="s">
        <v>225</v>
      </c>
      <c r="EKS111" t="s">
        <v>221</v>
      </c>
      <c r="EKT111" t="s">
        <v>225</v>
      </c>
      <c r="EKU111" t="s">
        <v>221</v>
      </c>
      <c r="EKV111" t="s">
        <v>225</v>
      </c>
      <c r="EKW111" t="s">
        <v>221</v>
      </c>
      <c r="EKX111" t="s">
        <v>225</v>
      </c>
      <c r="EKY111" t="s">
        <v>221</v>
      </c>
      <c r="EKZ111" t="s">
        <v>225</v>
      </c>
      <c r="ELA111" t="s">
        <v>221</v>
      </c>
      <c r="ELB111" t="s">
        <v>225</v>
      </c>
      <c r="ELC111" t="s">
        <v>221</v>
      </c>
      <c r="ELD111" t="s">
        <v>225</v>
      </c>
      <c r="ELE111" t="s">
        <v>221</v>
      </c>
      <c r="ELF111" t="s">
        <v>225</v>
      </c>
      <c r="ELG111" t="s">
        <v>221</v>
      </c>
      <c r="ELH111" t="s">
        <v>225</v>
      </c>
      <c r="ELI111" t="s">
        <v>221</v>
      </c>
      <c r="ELJ111" t="s">
        <v>225</v>
      </c>
      <c r="ELK111" t="s">
        <v>221</v>
      </c>
      <c r="ELL111" t="s">
        <v>225</v>
      </c>
      <c r="ELM111" t="s">
        <v>221</v>
      </c>
      <c r="ELN111" t="s">
        <v>225</v>
      </c>
      <c r="ELO111" t="s">
        <v>221</v>
      </c>
      <c r="ELP111" t="s">
        <v>225</v>
      </c>
      <c r="ELQ111" t="s">
        <v>221</v>
      </c>
      <c r="ELR111" t="s">
        <v>225</v>
      </c>
      <c r="ELS111" t="s">
        <v>221</v>
      </c>
      <c r="ELT111" t="s">
        <v>225</v>
      </c>
      <c r="ELU111" t="s">
        <v>221</v>
      </c>
      <c r="ELV111" t="s">
        <v>225</v>
      </c>
      <c r="ELW111" t="s">
        <v>221</v>
      </c>
      <c r="ELX111" t="s">
        <v>225</v>
      </c>
      <c r="ELY111" t="s">
        <v>221</v>
      </c>
      <c r="ELZ111" t="s">
        <v>225</v>
      </c>
      <c r="EMA111" t="s">
        <v>221</v>
      </c>
      <c r="EMB111" t="s">
        <v>225</v>
      </c>
      <c r="EMC111" t="s">
        <v>221</v>
      </c>
      <c r="EMD111" t="s">
        <v>225</v>
      </c>
      <c r="EME111" t="s">
        <v>221</v>
      </c>
      <c r="EMF111" t="s">
        <v>225</v>
      </c>
      <c r="EMG111" t="s">
        <v>221</v>
      </c>
      <c r="EMH111" t="s">
        <v>225</v>
      </c>
      <c r="EMI111" t="s">
        <v>221</v>
      </c>
      <c r="EMJ111" t="s">
        <v>225</v>
      </c>
      <c r="EMK111" t="s">
        <v>221</v>
      </c>
      <c r="EML111" t="s">
        <v>225</v>
      </c>
      <c r="EMM111" t="s">
        <v>221</v>
      </c>
      <c r="EMN111" t="s">
        <v>225</v>
      </c>
      <c r="EMO111" t="s">
        <v>221</v>
      </c>
      <c r="EMP111" t="s">
        <v>225</v>
      </c>
      <c r="EMQ111" t="s">
        <v>221</v>
      </c>
      <c r="EMR111" t="s">
        <v>225</v>
      </c>
      <c r="EMS111" t="s">
        <v>221</v>
      </c>
      <c r="EMT111" t="s">
        <v>225</v>
      </c>
      <c r="EMU111" t="s">
        <v>221</v>
      </c>
      <c r="EMV111" t="s">
        <v>225</v>
      </c>
      <c r="EMW111" t="s">
        <v>221</v>
      </c>
      <c r="EMX111" t="s">
        <v>225</v>
      </c>
      <c r="EMY111" t="s">
        <v>221</v>
      </c>
      <c r="EMZ111" t="s">
        <v>225</v>
      </c>
      <c r="ENA111" t="s">
        <v>221</v>
      </c>
      <c r="ENB111" t="s">
        <v>225</v>
      </c>
      <c r="ENC111" t="s">
        <v>221</v>
      </c>
      <c r="END111" t="s">
        <v>225</v>
      </c>
      <c r="ENE111" t="s">
        <v>221</v>
      </c>
      <c r="ENF111" t="s">
        <v>225</v>
      </c>
      <c r="ENG111" t="s">
        <v>221</v>
      </c>
      <c r="ENH111" t="s">
        <v>225</v>
      </c>
      <c r="ENI111" t="s">
        <v>221</v>
      </c>
      <c r="ENJ111" t="s">
        <v>225</v>
      </c>
      <c r="ENK111" t="s">
        <v>221</v>
      </c>
      <c r="ENL111" t="s">
        <v>225</v>
      </c>
      <c r="ENM111" t="s">
        <v>221</v>
      </c>
      <c r="ENN111" t="s">
        <v>225</v>
      </c>
      <c r="ENO111" t="s">
        <v>221</v>
      </c>
      <c r="ENP111" t="s">
        <v>225</v>
      </c>
      <c r="ENQ111" t="s">
        <v>221</v>
      </c>
      <c r="ENR111" t="s">
        <v>225</v>
      </c>
      <c r="ENS111" t="s">
        <v>221</v>
      </c>
      <c r="ENT111" t="s">
        <v>225</v>
      </c>
      <c r="ENU111" t="s">
        <v>221</v>
      </c>
      <c r="ENV111" t="s">
        <v>225</v>
      </c>
      <c r="ENW111" t="s">
        <v>221</v>
      </c>
      <c r="ENX111" t="s">
        <v>225</v>
      </c>
      <c r="ENY111" t="s">
        <v>221</v>
      </c>
      <c r="ENZ111" t="s">
        <v>225</v>
      </c>
      <c r="EOA111" t="s">
        <v>221</v>
      </c>
      <c r="EOB111" t="s">
        <v>225</v>
      </c>
      <c r="EOC111" t="s">
        <v>221</v>
      </c>
      <c r="EOD111" t="s">
        <v>225</v>
      </c>
      <c r="EOE111" t="s">
        <v>221</v>
      </c>
      <c r="EOF111" t="s">
        <v>225</v>
      </c>
      <c r="EOG111" t="s">
        <v>221</v>
      </c>
      <c r="EOH111" t="s">
        <v>225</v>
      </c>
      <c r="EOI111" t="s">
        <v>221</v>
      </c>
      <c r="EOJ111" t="s">
        <v>225</v>
      </c>
      <c r="EOK111" t="s">
        <v>221</v>
      </c>
      <c r="EOL111" t="s">
        <v>225</v>
      </c>
      <c r="EOM111" t="s">
        <v>221</v>
      </c>
      <c r="EON111" t="s">
        <v>225</v>
      </c>
      <c r="EOO111" t="s">
        <v>221</v>
      </c>
      <c r="EOP111" t="s">
        <v>225</v>
      </c>
      <c r="EOQ111" t="s">
        <v>221</v>
      </c>
      <c r="EOR111" t="s">
        <v>225</v>
      </c>
      <c r="EOS111" t="s">
        <v>221</v>
      </c>
      <c r="EOT111" t="s">
        <v>225</v>
      </c>
      <c r="EOU111" t="s">
        <v>221</v>
      </c>
      <c r="EOV111" t="s">
        <v>225</v>
      </c>
      <c r="EOW111" t="s">
        <v>221</v>
      </c>
      <c r="EOX111" t="s">
        <v>225</v>
      </c>
      <c r="EOY111" t="s">
        <v>221</v>
      </c>
      <c r="EOZ111" t="s">
        <v>225</v>
      </c>
      <c r="EPA111" t="s">
        <v>221</v>
      </c>
      <c r="EPB111" t="s">
        <v>225</v>
      </c>
      <c r="EPC111" t="s">
        <v>221</v>
      </c>
      <c r="EPD111" t="s">
        <v>225</v>
      </c>
      <c r="EPE111" t="s">
        <v>221</v>
      </c>
      <c r="EPF111" t="s">
        <v>225</v>
      </c>
      <c r="EPG111" t="s">
        <v>221</v>
      </c>
      <c r="EPH111" t="s">
        <v>225</v>
      </c>
      <c r="EPI111" t="s">
        <v>221</v>
      </c>
      <c r="EPJ111" t="s">
        <v>225</v>
      </c>
      <c r="EPK111" t="s">
        <v>221</v>
      </c>
      <c r="EPL111" t="s">
        <v>225</v>
      </c>
      <c r="EPM111" t="s">
        <v>221</v>
      </c>
      <c r="EPN111" t="s">
        <v>225</v>
      </c>
      <c r="EPO111" t="s">
        <v>221</v>
      </c>
      <c r="EPP111" t="s">
        <v>225</v>
      </c>
      <c r="EPQ111" t="s">
        <v>221</v>
      </c>
      <c r="EPR111" t="s">
        <v>225</v>
      </c>
      <c r="EPS111" t="s">
        <v>221</v>
      </c>
      <c r="EPT111" t="s">
        <v>225</v>
      </c>
      <c r="EPU111" t="s">
        <v>221</v>
      </c>
      <c r="EPV111" t="s">
        <v>225</v>
      </c>
      <c r="EPW111" t="s">
        <v>221</v>
      </c>
      <c r="EPX111" t="s">
        <v>225</v>
      </c>
      <c r="EPY111" t="s">
        <v>221</v>
      </c>
      <c r="EPZ111" t="s">
        <v>225</v>
      </c>
      <c r="EQA111" t="s">
        <v>221</v>
      </c>
      <c r="EQB111" t="s">
        <v>225</v>
      </c>
      <c r="EQC111" t="s">
        <v>221</v>
      </c>
      <c r="EQD111" t="s">
        <v>225</v>
      </c>
      <c r="EQE111" t="s">
        <v>221</v>
      </c>
      <c r="EQF111" t="s">
        <v>225</v>
      </c>
      <c r="EQG111" t="s">
        <v>221</v>
      </c>
      <c r="EQH111" t="s">
        <v>225</v>
      </c>
      <c r="EQI111" t="s">
        <v>221</v>
      </c>
      <c r="EQJ111" t="s">
        <v>225</v>
      </c>
      <c r="EQK111" t="s">
        <v>221</v>
      </c>
      <c r="EQL111" t="s">
        <v>225</v>
      </c>
      <c r="EQM111" t="s">
        <v>221</v>
      </c>
      <c r="EQN111" t="s">
        <v>225</v>
      </c>
      <c r="EQO111" t="s">
        <v>221</v>
      </c>
      <c r="EQP111" t="s">
        <v>225</v>
      </c>
      <c r="EQQ111" t="s">
        <v>221</v>
      </c>
      <c r="EQR111" t="s">
        <v>225</v>
      </c>
      <c r="EQS111" t="s">
        <v>221</v>
      </c>
      <c r="EQT111" t="s">
        <v>225</v>
      </c>
      <c r="EQU111" t="s">
        <v>221</v>
      </c>
      <c r="EQV111" t="s">
        <v>225</v>
      </c>
      <c r="EQW111" t="s">
        <v>221</v>
      </c>
      <c r="EQX111" t="s">
        <v>225</v>
      </c>
      <c r="EQY111" t="s">
        <v>221</v>
      </c>
      <c r="EQZ111" t="s">
        <v>225</v>
      </c>
      <c r="ERA111" t="s">
        <v>221</v>
      </c>
      <c r="ERB111" t="s">
        <v>225</v>
      </c>
      <c r="ERC111" t="s">
        <v>221</v>
      </c>
      <c r="ERD111" t="s">
        <v>225</v>
      </c>
      <c r="ERE111" t="s">
        <v>221</v>
      </c>
      <c r="ERF111" t="s">
        <v>225</v>
      </c>
      <c r="ERG111" t="s">
        <v>221</v>
      </c>
      <c r="ERH111" t="s">
        <v>225</v>
      </c>
      <c r="ERI111" t="s">
        <v>221</v>
      </c>
      <c r="ERJ111" t="s">
        <v>225</v>
      </c>
      <c r="ERK111" t="s">
        <v>221</v>
      </c>
      <c r="ERL111" t="s">
        <v>225</v>
      </c>
      <c r="ERM111" t="s">
        <v>221</v>
      </c>
      <c r="ERN111" t="s">
        <v>225</v>
      </c>
      <c r="ERO111" t="s">
        <v>221</v>
      </c>
      <c r="ERP111" t="s">
        <v>225</v>
      </c>
      <c r="ERQ111" t="s">
        <v>221</v>
      </c>
      <c r="ERR111" t="s">
        <v>225</v>
      </c>
      <c r="ERS111" t="s">
        <v>221</v>
      </c>
      <c r="ERT111" t="s">
        <v>225</v>
      </c>
      <c r="ERU111" t="s">
        <v>221</v>
      </c>
      <c r="ERV111" t="s">
        <v>225</v>
      </c>
      <c r="ERW111" t="s">
        <v>221</v>
      </c>
      <c r="ERX111" t="s">
        <v>225</v>
      </c>
      <c r="ERY111" t="s">
        <v>221</v>
      </c>
      <c r="ERZ111" t="s">
        <v>225</v>
      </c>
      <c r="ESA111" t="s">
        <v>221</v>
      </c>
      <c r="ESB111" t="s">
        <v>225</v>
      </c>
      <c r="ESC111" t="s">
        <v>221</v>
      </c>
      <c r="ESD111" t="s">
        <v>225</v>
      </c>
      <c r="ESE111" t="s">
        <v>221</v>
      </c>
      <c r="ESF111" t="s">
        <v>225</v>
      </c>
      <c r="ESG111" t="s">
        <v>221</v>
      </c>
      <c r="ESH111" t="s">
        <v>225</v>
      </c>
      <c r="ESI111" t="s">
        <v>221</v>
      </c>
      <c r="ESJ111" t="s">
        <v>225</v>
      </c>
      <c r="ESK111" t="s">
        <v>221</v>
      </c>
      <c r="ESL111" t="s">
        <v>225</v>
      </c>
      <c r="ESM111" t="s">
        <v>221</v>
      </c>
      <c r="ESN111" t="s">
        <v>225</v>
      </c>
      <c r="ESO111" t="s">
        <v>221</v>
      </c>
      <c r="ESP111" t="s">
        <v>225</v>
      </c>
      <c r="ESQ111" t="s">
        <v>221</v>
      </c>
      <c r="ESR111" t="s">
        <v>225</v>
      </c>
      <c r="ESS111" t="s">
        <v>221</v>
      </c>
      <c r="EST111" t="s">
        <v>225</v>
      </c>
      <c r="ESU111" t="s">
        <v>221</v>
      </c>
      <c r="ESV111" t="s">
        <v>225</v>
      </c>
      <c r="ESW111" t="s">
        <v>221</v>
      </c>
      <c r="ESX111" t="s">
        <v>225</v>
      </c>
      <c r="ESY111" t="s">
        <v>221</v>
      </c>
      <c r="ESZ111" t="s">
        <v>225</v>
      </c>
      <c r="ETA111" t="s">
        <v>221</v>
      </c>
      <c r="ETB111" t="s">
        <v>225</v>
      </c>
      <c r="ETC111" t="s">
        <v>221</v>
      </c>
      <c r="ETD111" t="s">
        <v>225</v>
      </c>
      <c r="ETE111" t="s">
        <v>221</v>
      </c>
      <c r="ETF111" t="s">
        <v>225</v>
      </c>
      <c r="ETG111" t="s">
        <v>221</v>
      </c>
      <c r="ETH111" t="s">
        <v>225</v>
      </c>
      <c r="ETI111" t="s">
        <v>221</v>
      </c>
      <c r="ETJ111" t="s">
        <v>225</v>
      </c>
      <c r="ETK111" t="s">
        <v>221</v>
      </c>
      <c r="ETL111" t="s">
        <v>225</v>
      </c>
      <c r="ETM111" t="s">
        <v>221</v>
      </c>
      <c r="ETN111" t="s">
        <v>225</v>
      </c>
      <c r="ETO111" t="s">
        <v>221</v>
      </c>
      <c r="ETP111" t="s">
        <v>225</v>
      </c>
      <c r="ETQ111" t="s">
        <v>221</v>
      </c>
      <c r="ETR111" t="s">
        <v>225</v>
      </c>
      <c r="ETS111" t="s">
        <v>221</v>
      </c>
      <c r="ETT111" t="s">
        <v>225</v>
      </c>
      <c r="ETU111" t="s">
        <v>221</v>
      </c>
      <c r="ETV111" t="s">
        <v>225</v>
      </c>
      <c r="ETW111" t="s">
        <v>221</v>
      </c>
      <c r="ETX111" t="s">
        <v>225</v>
      </c>
      <c r="ETY111" t="s">
        <v>221</v>
      </c>
      <c r="ETZ111" t="s">
        <v>225</v>
      </c>
      <c r="EUA111" t="s">
        <v>221</v>
      </c>
      <c r="EUB111" t="s">
        <v>225</v>
      </c>
      <c r="EUC111" t="s">
        <v>221</v>
      </c>
      <c r="EUD111" t="s">
        <v>225</v>
      </c>
      <c r="EUE111" t="s">
        <v>221</v>
      </c>
      <c r="EUF111" t="s">
        <v>225</v>
      </c>
      <c r="EUG111" t="s">
        <v>221</v>
      </c>
      <c r="EUH111" t="s">
        <v>225</v>
      </c>
      <c r="EUI111" t="s">
        <v>221</v>
      </c>
      <c r="EUJ111" t="s">
        <v>225</v>
      </c>
      <c r="EUK111" t="s">
        <v>221</v>
      </c>
      <c r="EUL111" t="s">
        <v>225</v>
      </c>
      <c r="EUM111" t="s">
        <v>221</v>
      </c>
      <c r="EUN111" t="s">
        <v>225</v>
      </c>
      <c r="EUO111" t="s">
        <v>221</v>
      </c>
      <c r="EUP111" t="s">
        <v>225</v>
      </c>
      <c r="EUQ111" t="s">
        <v>221</v>
      </c>
      <c r="EUR111" t="s">
        <v>225</v>
      </c>
      <c r="EUS111" t="s">
        <v>221</v>
      </c>
      <c r="EUT111" t="s">
        <v>225</v>
      </c>
      <c r="EUU111" t="s">
        <v>221</v>
      </c>
      <c r="EUV111" t="s">
        <v>225</v>
      </c>
      <c r="EUW111" t="s">
        <v>221</v>
      </c>
      <c r="EUX111" t="s">
        <v>225</v>
      </c>
      <c r="EUY111" t="s">
        <v>221</v>
      </c>
      <c r="EUZ111" t="s">
        <v>225</v>
      </c>
      <c r="EVA111" t="s">
        <v>221</v>
      </c>
      <c r="EVB111" t="s">
        <v>225</v>
      </c>
      <c r="EVC111" t="s">
        <v>221</v>
      </c>
      <c r="EVD111" t="s">
        <v>225</v>
      </c>
      <c r="EVE111" t="s">
        <v>221</v>
      </c>
      <c r="EVF111" t="s">
        <v>225</v>
      </c>
      <c r="EVG111" t="s">
        <v>221</v>
      </c>
      <c r="EVH111" t="s">
        <v>225</v>
      </c>
      <c r="EVI111" t="s">
        <v>221</v>
      </c>
      <c r="EVJ111" t="s">
        <v>225</v>
      </c>
      <c r="EVK111" t="s">
        <v>221</v>
      </c>
      <c r="EVL111" t="s">
        <v>225</v>
      </c>
      <c r="EVM111" t="s">
        <v>221</v>
      </c>
      <c r="EVN111" t="s">
        <v>225</v>
      </c>
      <c r="EVO111" t="s">
        <v>221</v>
      </c>
      <c r="EVP111" t="s">
        <v>225</v>
      </c>
      <c r="EVQ111" t="s">
        <v>221</v>
      </c>
      <c r="EVR111" t="s">
        <v>225</v>
      </c>
      <c r="EVS111" t="s">
        <v>221</v>
      </c>
      <c r="EVT111" t="s">
        <v>225</v>
      </c>
      <c r="EVU111" t="s">
        <v>221</v>
      </c>
      <c r="EVV111" t="s">
        <v>225</v>
      </c>
      <c r="EVW111" t="s">
        <v>221</v>
      </c>
      <c r="EVX111" t="s">
        <v>225</v>
      </c>
      <c r="EVY111" t="s">
        <v>221</v>
      </c>
      <c r="EVZ111" t="s">
        <v>225</v>
      </c>
      <c r="EWA111" t="s">
        <v>221</v>
      </c>
      <c r="EWB111" t="s">
        <v>225</v>
      </c>
      <c r="EWC111" t="s">
        <v>221</v>
      </c>
      <c r="EWD111" t="s">
        <v>225</v>
      </c>
      <c r="EWE111" t="s">
        <v>221</v>
      </c>
      <c r="EWF111" t="s">
        <v>225</v>
      </c>
      <c r="EWG111" t="s">
        <v>221</v>
      </c>
      <c r="EWH111" t="s">
        <v>225</v>
      </c>
      <c r="EWI111" t="s">
        <v>221</v>
      </c>
      <c r="EWJ111" t="s">
        <v>225</v>
      </c>
      <c r="EWK111" t="s">
        <v>221</v>
      </c>
      <c r="EWL111" t="s">
        <v>225</v>
      </c>
      <c r="EWM111" t="s">
        <v>221</v>
      </c>
      <c r="EWN111" t="s">
        <v>225</v>
      </c>
      <c r="EWO111" t="s">
        <v>221</v>
      </c>
      <c r="EWP111" t="s">
        <v>225</v>
      </c>
      <c r="EWQ111" t="s">
        <v>221</v>
      </c>
      <c r="EWR111" t="s">
        <v>225</v>
      </c>
      <c r="EWS111" t="s">
        <v>221</v>
      </c>
      <c r="EWT111" t="s">
        <v>225</v>
      </c>
      <c r="EWU111" t="s">
        <v>221</v>
      </c>
      <c r="EWV111" t="s">
        <v>225</v>
      </c>
      <c r="EWW111" t="s">
        <v>221</v>
      </c>
      <c r="EWX111" t="s">
        <v>225</v>
      </c>
      <c r="EWY111" t="s">
        <v>221</v>
      </c>
      <c r="EWZ111" t="s">
        <v>225</v>
      </c>
      <c r="EXA111" t="s">
        <v>221</v>
      </c>
      <c r="EXB111" t="s">
        <v>225</v>
      </c>
      <c r="EXC111" t="s">
        <v>221</v>
      </c>
      <c r="EXD111" t="s">
        <v>225</v>
      </c>
      <c r="EXE111" t="s">
        <v>221</v>
      </c>
      <c r="EXF111" t="s">
        <v>225</v>
      </c>
      <c r="EXG111" t="s">
        <v>221</v>
      </c>
      <c r="EXH111" t="s">
        <v>225</v>
      </c>
      <c r="EXI111" t="s">
        <v>221</v>
      </c>
      <c r="EXJ111" t="s">
        <v>225</v>
      </c>
      <c r="EXK111" t="s">
        <v>221</v>
      </c>
      <c r="EXL111" t="s">
        <v>225</v>
      </c>
      <c r="EXM111" t="s">
        <v>221</v>
      </c>
      <c r="EXN111" t="s">
        <v>225</v>
      </c>
      <c r="EXO111" t="s">
        <v>221</v>
      </c>
      <c r="EXP111" t="s">
        <v>225</v>
      </c>
      <c r="EXQ111" t="s">
        <v>221</v>
      </c>
      <c r="EXR111" t="s">
        <v>225</v>
      </c>
      <c r="EXS111" t="s">
        <v>221</v>
      </c>
      <c r="EXT111" t="s">
        <v>225</v>
      </c>
      <c r="EXU111" t="s">
        <v>221</v>
      </c>
      <c r="EXV111" t="s">
        <v>225</v>
      </c>
      <c r="EXW111" t="s">
        <v>221</v>
      </c>
      <c r="EXX111" t="s">
        <v>225</v>
      </c>
      <c r="EXY111" t="s">
        <v>221</v>
      </c>
      <c r="EXZ111" t="s">
        <v>225</v>
      </c>
      <c r="EYA111" t="s">
        <v>221</v>
      </c>
      <c r="EYB111" t="s">
        <v>225</v>
      </c>
      <c r="EYC111" t="s">
        <v>221</v>
      </c>
      <c r="EYD111" t="s">
        <v>225</v>
      </c>
      <c r="EYE111" t="s">
        <v>221</v>
      </c>
      <c r="EYF111" t="s">
        <v>225</v>
      </c>
      <c r="EYG111" t="s">
        <v>221</v>
      </c>
      <c r="EYH111" t="s">
        <v>225</v>
      </c>
      <c r="EYI111" t="s">
        <v>221</v>
      </c>
      <c r="EYJ111" t="s">
        <v>225</v>
      </c>
      <c r="EYK111" t="s">
        <v>221</v>
      </c>
      <c r="EYL111" t="s">
        <v>225</v>
      </c>
      <c r="EYM111" t="s">
        <v>221</v>
      </c>
      <c r="EYN111" t="s">
        <v>225</v>
      </c>
      <c r="EYO111" t="s">
        <v>221</v>
      </c>
      <c r="EYP111" t="s">
        <v>225</v>
      </c>
      <c r="EYQ111" t="s">
        <v>221</v>
      </c>
      <c r="EYR111" t="s">
        <v>225</v>
      </c>
      <c r="EYS111" t="s">
        <v>221</v>
      </c>
      <c r="EYT111" t="s">
        <v>225</v>
      </c>
      <c r="EYU111" t="s">
        <v>221</v>
      </c>
      <c r="EYV111" t="s">
        <v>225</v>
      </c>
      <c r="EYW111" t="s">
        <v>221</v>
      </c>
      <c r="EYX111" t="s">
        <v>225</v>
      </c>
      <c r="EYY111" t="s">
        <v>221</v>
      </c>
      <c r="EYZ111" t="s">
        <v>225</v>
      </c>
      <c r="EZA111" t="s">
        <v>221</v>
      </c>
      <c r="EZB111" t="s">
        <v>225</v>
      </c>
      <c r="EZC111" t="s">
        <v>221</v>
      </c>
      <c r="EZD111" t="s">
        <v>225</v>
      </c>
      <c r="EZE111" t="s">
        <v>221</v>
      </c>
      <c r="EZF111" t="s">
        <v>225</v>
      </c>
      <c r="EZG111" t="s">
        <v>221</v>
      </c>
      <c r="EZH111" t="s">
        <v>225</v>
      </c>
      <c r="EZI111" t="s">
        <v>221</v>
      </c>
      <c r="EZJ111" t="s">
        <v>225</v>
      </c>
      <c r="EZK111" t="s">
        <v>221</v>
      </c>
      <c r="EZL111" t="s">
        <v>225</v>
      </c>
      <c r="EZM111" t="s">
        <v>221</v>
      </c>
      <c r="EZN111" t="s">
        <v>225</v>
      </c>
      <c r="EZO111" t="s">
        <v>221</v>
      </c>
      <c r="EZP111" t="s">
        <v>225</v>
      </c>
      <c r="EZQ111" t="s">
        <v>221</v>
      </c>
      <c r="EZR111" t="s">
        <v>225</v>
      </c>
      <c r="EZS111" t="s">
        <v>221</v>
      </c>
      <c r="EZT111" t="s">
        <v>225</v>
      </c>
      <c r="EZU111" t="s">
        <v>221</v>
      </c>
      <c r="EZV111" t="s">
        <v>225</v>
      </c>
      <c r="EZW111" t="s">
        <v>221</v>
      </c>
      <c r="EZX111" t="s">
        <v>225</v>
      </c>
      <c r="EZY111" t="s">
        <v>221</v>
      </c>
      <c r="EZZ111" t="s">
        <v>225</v>
      </c>
      <c r="FAA111" t="s">
        <v>221</v>
      </c>
      <c r="FAB111" t="s">
        <v>225</v>
      </c>
      <c r="FAC111" t="s">
        <v>221</v>
      </c>
      <c r="FAD111" t="s">
        <v>225</v>
      </c>
      <c r="FAE111" t="s">
        <v>221</v>
      </c>
      <c r="FAF111" t="s">
        <v>225</v>
      </c>
      <c r="FAG111" t="s">
        <v>221</v>
      </c>
      <c r="FAH111" t="s">
        <v>225</v>
      </c>
      <c r="FAI111" t="s">
        <v>221</v>
      </c>
      <c r="FAJ111" t="s">
        <v>225</v>
      </c>
      <c r="FAK111" t="s">
        <v>221</v>
      </c>
      <c r="FAL111" t="s">
        <v>225</v>
      </c>
      <c r="FAM111" t="s">
        <v>221</v>
      </c>
      <c r="FAN111" t="s">
        <v>225</v>
      </c>
      <c r="FAO111" t="s">
        <v>221</v>
      </c>
      <c r="FAP111" t="s">
        <v>225</v>
      </c>
      <c r="FAQ111" t="s">
        <v>221</v>
      </c>
      <c r="FAR111" t="s">
        <v>225</v>
      </c>
      <c r="FAS111" t="s">
        <v>221</v>
      </c>
      <c r="FAT111" t="s">
        <v>225</v>
      </c>
      <c r="FAU111" t="s">
        <v>221</v>
      </c>
      <c r="FAV111" t="s">
        <v>225</v>
      </c>
      <c r="FAW111" t="s">
        <v>221</v>
      </c>
      <c r="FAX111" t="s">
        <v>225</v>
      </c>
      <c r="FAY111" t="s">
        <v>221</v>
      </c>
      <c r="FAZ111" t="s">
        <v>225</v>
      </c>
      <c r="FBA111" t="s">
        <v>221</v>
      </c>
      <c r="FBB111" t="s">
        <v>225</v>
      </c>
      <c r="FBC111" t="s">
        <v>221</v>
      </c>
      <c r="FBD111" t="s">
        <v>225</v>
      </c>
      <c r="FBE111" t="s">
        <v>221</v>
      </c>
      <c r="FBF111" t="s">
        <v>225</v>
      </c>
      <c r="FBG111" t="s">
        <v>221</v>
      </c>
      <c r="FBH111" t="s">
        <v>225</v>
      </c>
      <c r="FBI111" t="s">
        <v>221</v>
      </c>
      <c r="FBJ111" t="s">
        <v>225</v>
      </c>
      <c r="FBK111" t="s">
        <v>221</v>
      </c>
      <c r="FBL111" t="s">
        <v>225</v>
      </c>
      <c r="FBM111" t="s">
        <v>221</v>
      </c>
      <c r="FBN111" t="s">
        <v>225</v>
      </c>
      <c r="FBO111" t="s">
        <v>221</v>
      </c>
      <c r="FBP111" t="s">
        <v>225</v>
      </c>
      <c r="FBQ111" t="s">
        <v>221</v>
      </c>
      <c r="FBR111" t="s">
        <v>225</v>
      </c>
      <c r="FBS111" t="s">
        <v>221</v>
      </c>
      <c r="FBT111" t="s">
        <v>225</v>
      </c>
      <c r="FBU111" t="s">
        <v>221</v>
      </c>
      <c r="FBV111" t="s">
        <v>225</v>
      </c>
      <c r="FBW111" t="s">
        <v>221</v>
      </c>
      <c r="FBX111" t="s">
        <v>225</v>
      </c>
      <c r="FBY111" t="s">
        <v>221</v>
      </c>
      <c r="FBZ111" t="s">
        <v>225</v>
      </c>
      <c r="FCA111" t="s">
        <v>221</v>
      </c>
      <c r="FCB111" t="s">
        <v>225</v>
      </c>
      <c r="FCC111" t="s">
        <v>221</v>
      </c>
      <c r="FCD111" t="s">
        <v>225</v>
      </c>
      <c r="FCE111" t="s">
        <v>221</v>
      </c>
      <c r="FCF111" t="s">
        <v>225</v>
      </c>
      <c r="FCG111" t="s">
        <v>221</v>
      </c>
      <c r="FCH111" t="s">
        <v>225</v>
      </c>
      <c r="FCI111" t="s">
        <v>221</v>
      </c>
      <c r="FCJ111" t="s">
        <v>225</v>
      </c>
      <c r="FCK111" t="s">
        <v>221</v>
      </c>
      <c r="FCL111" t="s">
        <v>225</v>
      </c>
      <c r="FCM111" t="s">
        <v>221</v>
      </c>
      <c r="FCN111" t="s">
        <v>225</v>
      </c>
      <c r="FCO111" t="s">
        <v>221</v>
      </c>
      <c r="FCP111" t="s">
        <v>225</v>
      </c>
      <c r="FCQ111" t="s">
        <v>221</v>
      </c>
      <c r="FCR111" t="s">
        <v>225</v>
      </c>
      <c r="FCS111" t="s">
        <v>221</v>
      </c>
      <c r="FCT111" t="s">
        <v>225</v>
      </c>
      <c r="FCU111" t="s">
        <v>221</v>
      </c>
      <c r="FCV111" t="s">
        <v>225</v>
      </c>
      <c r="FCW111" t="s">
        <v>221</v>
      </c>
      <c r="FCX111" t="s">
        <v>225</v>
      </c>
      <c r="FCY111" t="s">
        <v>221</v>
      </c>
      <c r="FCZ111" t="s">
        <v>225</v>
      </c>
      <c r="FDA111" t="s">
        <v>221</v>
      </c>
      <c r="FDB111" t="s">
        <v>225</v>
      </c>
      <c r="FDC111" t="s">
        <v>221</v>
      </c>
      <c r="FDD111" t="s">
        <v>225</v>
      </c>
      <c r="FDE111" t="s">
        <v>221</v>
      </c>
      <c r="FDF111" t="s">
        <v>225</v>
      </c>
      <c r="FDG111" t="s">
        <v>221</v>
      </c>
      <c r="FDH111" t="s">
        <v>225</v>
      </c>
      <c r="FDI111" t="s">
        <v>221</v>
      </c>
      <c r="FDJ111" t="s">
        <v>225</v>
      </c>
      <c r="FDK111" t="s">
        <v>221</v>
      </c>
      <c r="FDL111" t="s">
        <v>225</v>
      </c>
      <c r="FDM111" t="s">
        <v>221</v>
      </c>
      <c r="FDN111" t="s">
        <v>225</v>
      </c>
      <c r="FDO111" t="s">
        <v>221</v>
      </c>
      <c r="FDP111" t="s">
        <v>225</v>
      </c>
      <c r="FDQ111" t="s">
        <v>221</v>
      </c>
      <c r="FDR111" t="s">
        <v>225</v>
      </c>
      <c r="FDS111" t="s">
        <v>221</v>
      </c>
      <c r="FDT111" t="s">
        <v>225</v>
      </c>
      <c r="FDU111" t="s">
        <v>221</v>
      </c>
      <c r="FDV111" t="s">
        <v>225</v>
      </c>
      <c r="FDW111" t="s">
        <v>221</v>
      </c>
      <c r="FDX111" t="s">
        <v>225</v>
      </c>
      <c r="FDY111" t="s">
        <v>221</v>
      </c>
      <c r="FDZ111" t="s">
        <v>225</v>
      </c>
      <c r="FEA111" t="s">
        <v>221</v>
      </c>
      <c r="FEB111" t="s">
        <v>225</v>
      </c>
      <c r="FEC111" t="s">
        <v>221</v>
      </c>
      <c r="FED111" t="s">
        <v>225</v>
      </c>
      <c r="FEE111" t="s">
        <v>221</v>
      </c>
      <c r="FEF111" t="s">
        <v>225</v>
      </c>
      <c r="FEG111" t="s">
        <v>221</v>
      </c>
      <c r="FEH111" t="s">
        <v>225</v>
      </c>
      <c r="FEI111" t="s">
        <v>221</v>
      </c>
      <c r="FEJ111" t="s">
        <v>225</v>
      </c>
      <c r="FEK111" t="s">
        <v>221</v>
      </c>
      <c r="FEL111" t="s">
        <v>225</v>
      </c>
      <c r="FEM111" t="s">
        <v>221</v>
      </c>
      <c r="FEN111" t="s">
        <v>225</v>
      </c>
      <c r="FEO111" t="s">
        <v>221</v>
      </c>
      <c r="FEP111" t="s">
        <v>225</v>
      </c>
      <c r="FEQ111" t="s">
        <v>221</v>
      </c>
      <c r="FER111" t="s">
        <v>225</v>
      </c>
      <c r="FES111" t="s">
        <v>221</v>
      </c>
      <c r="FET111" t="s">
        <v>225</v>
      </c>
      <c r="FEU111" t="s">
        <v>221</v>
      </c>
      <c r="FEV111" t="s">
        <v>225</v>
      </c>
      <c r="FEW111" t="s">
        <v>221</v>
      </c>
      <c r="FEX111" t="s">
        <v>225</v>
      </c>
      <c r="FEY111" t="s">
        <v>221</v>
      </c>
      <c r="FEZ111" t="s">
        <v>225</v>
      </c>
      <c r="FFA111" t="s">
        <v>221</v>
      </c>
      <c r="FFB111" t="s">
        <v>225</v>
      </c>
      <c r="FFC111" t="s">
        <v>221</v>
      </c>
      <c r="FFD111" t="s">
        <v>225</v>
      </c>
      <c r="FFE111" t="s">
        <v>221</v>
      </c>
      <c r="FFF111" t="s">
        <v>225</v>
      </c>
      <c r="FFG111" t="s">
        <v>221</v>
      </c>
      <c r="FFH111" t="s">
        <v>225</v>
      </c>
      <c r="FFI111" t="s">
        <v>221</v>
      </c>
      <c r="FFJ111" t="s">
        <v>225</v>
      </c>
      <c r="FFK111" t="s">
        <v>221</v>
      </c>
      <c r="FFL111" t="s">
        <v>225</v>
      </c>
      <c r="FFM111" t="s">
        <v>221</v>
      </c>
      <c r="FFN111" t="s">
        <v>225</v>
      </c>
      <c r="FFO111" t="s">
        <v>221</v>
      </c>
      <c r="FFP111" t="s">
        <v>225</v>
      </c>
      <c r="FFQ111" t="s">
        <v>221</v>
      </c>
      <c r="FFR111" t="s">
        <v>225</v>
      </c>
      <c r="FFS111" t="s">
        <v>221</v>
      </c>
      <c r="FFT111" t="s">
        <v>225</v>
      </c>
      <c r="FFU111" t="s">
        <v>221</v>
      </c>
      <c r="FFV111" t="s">
        <v>225</v>
      </c>
      <c r="FFW111" t="s">
        <v>221</v>
      </c>
      <c r="FFX111" t="s">
        <v>225</v>
      </c>
      <c r="FFY111" t="s">
        <v>221</v>
      </c>
      <c r="FFZ111" t="s">
        <v>225</v>
      </c>
      <c r="FGA111" t="s">
        <v>221</v>
      </c>
      <c r="FGB111" t="s">
        <v>225</v>
      </c>
      <c r="FGC111" t="s">
        <v>221</v>
      </c>
      <c r="FGD111" t="s">
        <v>225</v>
      </c>
      <c r="FGE111" t="s">
        <v>221</v>
      </c>
      <c r="FGF111" t="s">
        <v>225</v>
      </c>
      <c r="FGG111" t="s">
        <v>221</v>
      </c>
      <c r="FGH111" t="s">
        <v>225</v>
      </c>
      <c r="FGI111" t="s">
        <v>221</v>
      </c>
      <c r="FGJ111" t="s">
        <v>225</v>
      </c>
      <c r="FGK111" t="s">
        <v>221</v>
      </c>
      <c r="FGL111" t="s">
        <v>225</v>
      </c>
      <c r="FGM111" t="s">
        <v>221</v>
      </c>
      <c r="FGN111" t="s">
        <v>225</v>
      </c>
      <c r="FGO111" t="s">
        <v>221</v>
      </c>
      <c r="FGP111" t="s">
        <v>225</v>
      </c>
      <c r="FGQ111" t="s">
        <v>221</v>
      </c>
      <c r="FGR111" t="s">
        <v>225</v>
      </c>
      <c r="FGS111" t="s">
        <v>221</v>
      </c>
      <c r="FGT111" t="s">
        <v>225</v>
      </c>
      <c r="FGU111" t="s">
        <v>221</v>
      </c>
      <c r="FGV111" t="s">
        <v>225</v>
      </c>
      <c r="FGW111" t="s">
        <v>221</v>
      </c>
      <c r="FGX111" t="s">
        <v>225</v>
      </c>
      <c r="FGY111" t="s">
        <v>221</v>
      </c>
      <c r="FGZ111" t="s">
        <v>225</v>
      </c>
      <c r="FHA111" t="s">
        <v>221</v>
      </c>
      <c r="FHB111" t="s">
        <v>225</v>
      </c>
      <c r="FHC111" t="s">
        <v>221</v>
      </c>
      <c r="FHD111" t="s">
        <v>225</v>
      </c>
      <c r="FHE111" t="s">
        <v>221</v>
      </c>
      <c r="FHF111" t="s">
        <v>225</v>
      </c>
      <c r="FHG111" t="s">
        <v>221</v>
      </c>
      <c r="FHH111" t="s">
        <v>225</v>
      </c>
      <c r="FHI111" t="s">
        <v>221</v>
      </c>
      <c r="FHJ111" t="s">
        <v>225</v>
      </c>
      <c r="FHK111" t="s">
        <v>221</v>
      </c>
      <c r="FHL111" t="s">
        <v>225</v>
      </c>
      <c r="FHM111" t="s">
        <v>221</v>
      </c>
      <c r="FHN111" t="s">
        <v>225</v>
      </c>
      <c r="FHO111" t="s">
        <v>221</v>
      </c>
      <c r="FHP111" t="s">
        <v>225</v>
      </c>
      <c r="FHQ111" t="s">
        <v>221</v>
      </c>
      <c r="FHR111" t="s">
        <v>225</v>
      </c>
      <c r="FHS111" t="s">
        <v>221</v>
      </c>
      <c r="FHT111" t="s">
        <v>225</v>
      </c>
      <c r="FHU111" t="s">
        <v>221</v>
      </c>
      <c r="FHV111" t="s">
        <v>225</v>
      </c>
      <c r="FHW111" t="s">
        <v>221</v>
      </c>
      <c r="FHX111" t="s">
        <v>225</v>
      </c>
      <c r="FHY111" t="s">
        <v>221</v>
      </c>
      <c r="FHZ111" t="s">
        <v>225</v>
      </c>
      <c r="FIA111" t="s">
        <v>221</v>
      </c>
      <c r="FIB111" t="s">
        <v>225</v>
      </c>
      <c r="FIC111" t="s">
        <v>221</v>
      </c>
      <c r="FID111" t="s">
        <v>225</v>
      </c>
      <c r="FIE111" t="s">
        <v>221</v>
      </c>
      <c r="FIF111" t="s">
        <v>225</v>
      </c>
      <c r="FIG111" t="s">
        <v>221</v>
      </c>
      <c r="FIH111" t="s">
        <v>225</v>
      </c>
      <c r="FII111" t="s">
        <v>221</v>
      </c>
      <c r="FIJ111" t="s">
        <v>225</v>
      </c>
      <c r="FIK111" t="s">
        <v>221</v>
      </c>
      <c r="FIL111" t="s">
        <v>225</v>
      </c>
      <c r="FIM111" t="s">
        <v>221</v>
      </c>
      <c r="FIN111" t="s">
        <v>225</v>
      </c>
      <c r="FIO111" t="s">
        <v>221</v>
      </c>
      <c r="FIP111" t="s">
        <v>225</v>
      </c>
      <c r="FIQ111" t="s">
        <v>221</v>
      </c>
      <c r="FIR111" t="s">
        <v>225</v>
      </c>
      <c r="FIS111" t="s">
        <v>221</v>
      </c>
      <c r="FIT111" t="s">
        <v>225</v>
      </c>
      <c r="FIU111" t="s">
        <v>221</v>
      </c>
      <c r="FIV111" t="s">
        <v>225</v>
      </c>
      <c r="FIW111" t="s">
        <v>221</v>
      </c>
      <c r="FIX111" t="s">
        <v>225</v>
      </c>
      <c r="FIY111" t="s">
        <v>221</v>
      </c>
      <c r="FIZ111" t="s">
        <v>225</v>
      </c>
      <c r="FJA111" t="s">
        <v>221</v>
      </c>
      <c r="FJB111" t="s">
        <v>225</v>
      </c>
      <c r="FJC111" t="s">
        <v>221</v>
      </c>
      <c r="FJD111" t="s">
        <v>225</v>
      </c>
      <c r="FJE111" t="s">
        <v>221</v>
      </c>
      <c r="FJF111" t="s">
        <v>225</v>
      </c>
      <c r="FJG111" t="s">
        <v>221</v>
      </c>
      <c r="FJH111" t="s">
        <v>225</v>
      </c>
      <c r="FJI111" t="s">
        <v>221</v>
      </c>
      <c r="FJJ111" t="s">
        <v>225</v>
      </c>
      <c r="FJK111" t="s">
        <v>221</v>
      </c>
      <c r="FJL111" t="s">
        <v>225</v>
      </c>
      <c r="FJM111" t="s">
        <v>221</v>
      </c>
      <c r="FJN111" t="s">
        <v>225</v>
      </c>
      <c r="FJO111" t="s">
        <v>221</v>
      </c>
      <c r="FJP111" t="s">
        <v>225</v>
      </c>
      <c r="FJQ111" t="s">
        <v>221</v>
      </c>
      <c r="FJR111" t="s">
        <v>225</v>
      </c>
      <c r="FJS111" t="s">
        <v>221</v>
      </c>
      <c r="FJT111" t="s">
        <v>225</v>
      </c>
      <c r="FJU111" t="s">
        <v>221</v>
      </c>
      <c r="FJV111" t="s">
        <v>225</v>
      </c>
      <c r="FJW111" t="s">
        <v>221</v>
      </c>
      <c r="FJX111" t="s">
        <v>225</v>
      </c>
      <c r="FJY111" t="s">
        <v>221</v>
      </c>
      <c r="FJZ111" t="s">
        <v>225</v>
      </c>
      <c r="FKA111" t="s">
        <v>221</v>
      </c>
      <c r="FKB111" t="s">
        <v>225</v>
      </c>
      <c r="FKC111" t="s">
        <v>221</v>
      </c>
      <c r="FKD111" t="s">
        <v>225</v>
      </c>
      <c r="FKE111" t="s">
        <v>221</v>
      </c>
      <c r="FKF111" t="s">
        <v>225</v>
      </c>
      <c r="FKG111" t="s">
        <v>221</v>
      </c>
      <c r="FKH111" t="s">
        <v>225</v>
      </c>
      <c r="FKI111" t="s">
        <v>221</v>
      </c>
      <c r="FKJ111" t="s">
        <v>225</v>
      </c>
      <c r="FKK111" t="s">
        <v>221</v>
      </c>
      <c r="FKL111" t="s">
        <v>225</v>
      </c>
      <c r="FKM111" t="s">
        <v>221</v>
      </c>
      <c r="FKN111" t="s">
        <v>225</v>
      </c>
      <c r="FKO111" t="s">
        <v>221</v>
      </c>
      <c r="FKP111" t="s">
        <v>225</v>
      </c>
      <c r="FKQ111" t="s">
        <v>221</v>
      </c>
      <c r="FKR111" t="s">
        <v>225</v>
      </c>
      <c r="FKS111" t="s">
        <v>221</v>
      </c>
      <c r="FKT111" t="s">
        <v>225</v>
      </c>
      <c r="FKU111" t="s">
        <v>221</v>
      </c>
      <c r="FKV111" t="s">
        <v>225</v>
      </c>
      <c r="FKW111" t="s">
        <v>221</v>
      </c>
      <c r="FKX111" t="s">
        <v>225</v>
      </c>
      <c r="FKY111" t="s">
        <v>221</v>
      </c>
      <c r="FKZ111" t="s">
        <v>225</v>
      </c>
      <c r="FLA111" t="s">
        <v>221</v>
      </c>
      <c r="FLB111" t="s">
        <v>225</v>
      </c>
      <c r="FLC111" t="s">
        <v>221</v>
      </c>
      <c r="FLD111" t="s">
        <v>225</v>
      </c>
      <c r="FLE111" t="s">
        <v>221</v>
      </c>
      <c r="FLF111" t="s">
        <v>225</v>
      </c>
      <c r="FLG111" t="s">
        <v>221</v>
      </c>
      <c r="FLH111" t="s">
        <v>225</v>
      </c>
      <c r="FLI111" t="s">
        <v>221</v>
      </c>
      <c r="FLJ111" t="s">
        <v>225</v>
      </c>
      <c r="FLK111" t="s">
        <v>221</v>
      </c>
      <c r="FLL111" t="s">
        <v>225</v>
      </c>
      <c r="FLM111" t="s">
        <v>221</v>
      </c>
      <c r="FLN111" t="s">
        <v>225</v>
      </c>
      <c r="FLO111" t="s">
        <v>221</v>
      </c>
      <c r="FLP111" t="s">
        <v>225</v>
      </c>
      <c r="FLQ111" t="s">
        <v>221</v>
      </c>
      <c r="FLR111" t="s">
        <v>225</v>
      </c>
      <c r="FLS111" t="s">
        <v>221</v>
      </c>
      <c r="FLT111" t="s">
        <v>225</v>
      </c>
      <c r="FLU111" t="s">
        <v>221</v>
      </c>
      <c r="FLV111" t="s">
        <v>225</v>
      </c>
      <c r="FLW111" t="s">
        <v>221</v>
      </c>
      <c r="FLX111" t="s">
        <v>225</v>
      </c>
      <c r="FLY111" t="s">
        <v>221</v>
      </c>
      <c r="FLZ111" t="s">
        <v>225</v>
      </c>
      <c r="FMA111" t="s">
        <v>221</v>
      </c>
      <c r="FMB111" t="s">
        <v>225</v>
      </c>
      <c r="FMC111" t="s">
        <v>221</v>
      </c>
      <c r="FMD111" t="s">
        <v>225</v>
      </c>
      <c r="FME111" t="s">
        <v>221</v>
      </c>
      <c r="FMF111" t="s">
        <v>225</v>
      </c>
      <c r="FMG111" t="s">
        <v>221</v>
      </c>
      <c r="FMH111" t="s">
        <v>225</v>
      </c>
      <c r="FMI111" t="s">
        <v>221</v>
      </c>
      <c r="FMJ111" t="s">
        <v>225</v>
      </c>
      <c r="FMK111" t="s">
        <v>221</v>
      </c>
      <c r="FML111" t="s">
        <v>225</v>
      </c>
      <c r="FMM111" t="s">
        <v>221</v>
      </c>
      <c r="FMN111" t="s">
        <v>225</v>
      </c>
      <c r="FMO111" t="s">
        <v>221</v>
      </c>
      <c r="FMP111" t="s">
        <v>225</v>
      </c>
      <c r="FMQ111" t="s">
        <v>221</v>
      </c>
      <c r="FMR111" t="s">
        <v>225</v>
      </c>
      <c r="FMS111" t="s">
        <v>221</v>
      </c>
      <c r="FMT111" t="s">
        <v>225</v>
      </c>
      <c r="FMU111" t="s">
        <v>221</v>
      </c>
      <c r="FMV111" t="s">
        <v>225</v>
      </c>
      <c r="FMW111" t="s">
        <v>221</v>
      </c>
      <c r="FMX111" t="s">
        <v>225</v>
      </c>
      <c r="FMY111" t="s">
        <v>221</v>
      </c>
      <c r="FMZ111" t="s">
        <v>225</v>
      </c>
      <c r="FNA111" t="s">
        <v>221</v>
      </c>
      <c r="FNB111" t="s">
        <v>225</v>
      </c>
      <c r="FNC111" t="s">
        <v>221</v>
      </c>
      <c r="FND111" t="s">
        <v>225</v>
      </c>
      <c r="FNE111" t="s">
        <v>221</v>
      </c>
      <c r="FNF111" t="s">
        <v>225</v>
      </c>
      <c r="FNG111" t="s">
        <v>221</v>
      </c>
      <c r="FNH111" t="s">
        <v>225</v>
      </c>
      <c r="FNI111" t="s">
        <v>221</v>
      </c>
      <c r="FNJ111" t="s">
        <v>225</v>
      </c>
      <c r="FNK111" t="s">
        <v>221</v>
      </c>
      <c r="FNL111" t="s">
        <v>225</v>
      </c>
      <c r="FNM111" t="s">
        <v>221</v>
      </c>
      <c r="FNN111" t="s">
        <v>225</v>
      </c>
      <c r="FNO111" t="s">
        <v>221</v>
      </c>
      <c r="FNP111" t="s">
        <v>225</v>
      </c>
      <c r="FNQ111" t="s">
        <v>221</v>
      </c>
      <c r="FNR111" t="s">
        <v>225</v>
      </c>
      <c r="FNS111" t="s">
        <v>221</v>
      </c>
      <c r="FNT111" t="s">
        <v>225</v>
      </c>
      <c r="FNU111" t="s">
        <v>221</v>
      </c>
      <c r="FNV111" t="s">
        <v>225</v>
      </c>
      <c r="FNW111" t="s">
        <v>221</v>
      </c>
      <c r="FNX111" t="s">
        <v>225</v>
      </c>
      <c r="FNY111" t="s">
        <v>221</v>
      </c>
      <c r="FNZ111" t="s">
        <v>225</v>
      </c>
      <c r="FOA111" t="s">
        <v>221</v>
      </c>
      <c r="FOB111" t="s">
        <v>225</v>
      </c>
      <c r="FOC111" t="s">
        <v>221</v>
      </c>
      <c r="FOD111" t="s">
        <v>225</v>
      </c>
      <c r="FOE111" t="s">
        <v>221</v>
      </c>
      <c r="FOF111" t="s">
        <v>225</v>
      </c>
      <c r="FOG111" t="s">
        <v>221</v>
      </c>
      <c r="FOH111" t="s">
        <v>225</v>
      </c>
      <c r="FOI111" t="s">
        <v>221</v>
      </c>
      <c r="FOJ111" t="s">
        <v>225</v>
      </c>
      <c r="FOK111" t="s">
        <v>221</v>
      </c>
      <c r="FOL111" t="s">
        <v>225</v>
      </c>
      <c r="FOM111" t="s">
        <v>221</v>
      </c>
      <c r="FON111" t="s">
        <v>225</v>
      </c>
      <c r="FOO111" t="s">
        <v>221</v>
      </c>
      <c r="FOP111" t="s">
        <v>225</v>
      </c>
      <c r="FOQ111" t="s">
        <v>221</v>
      </c>
      <c r="FOR111" t="s">
        <v>225</v>
      </c>
      <c r="FOS111" t="s">
        <v>221</v>
      </c>
      <c r="FOT111" t="s">
        <v>225</v>
      </c>
      <c r="FOU111" t="s">
        <v>221</v>
      </c>
      <c r="FOV111" t="s">
        <v>225</v>
      </c>
      <c r="FOW111" t="s">
        <v>221</v>
      </c>
      <c r="FOX111" t="s">
        <v>225</v>
      </c>
      <c r="FOY111" t="s">
        <v>221</v>
      </c>
      <c r="FOZ111" t="s">
        <v>225</v>
      </c>
      <c r="FPA111" t="s">
        <v>221</v>
      </c>
      <c r="FPB111" t="s">
        <v>225</v>
      </c>
      <c r="FPC111" t="s">
        <v>221</v>
      </c>
      <c r="FPD111" t="s">
        <v>225</v>
      </c>
      <c r="FPE111" t="s">
        <v>221</v>
      </c>
      <c r="FPF111" t="s">
        <v>225</v>
      </c>
      <c r="FPG111" t="s">
        <v>221</v>
      </c>
      <c r="FPH111" t="s">
        <v>225</v>
      </c>
      <c r="FPI111" t="s">
        <v>221</v>
      </c>
      <c r="FPJ111" t="s">
        <v>225</v>
      </c>
      <c r="FPK111" t="s">
        <v>221</v>
      </c>
      <c r="FPL111" t="s">
        <v>225</v>
      </c>
      <c r="FPM111" t="s">
        <v>221</v>
      </c>
      <c r="FPN111" t="s">
        <v>225</v>
      </c>
      <c r="FPO111" t="s">
        <v>221</v>
      </c>
      <c r="FPP111" t="s">
        <v>225</v>
      </c>
      <c r="FPQ111" t="s">
        <v>221</v>
      </c>
      <c r="FPR111" t="s">
        <v>225</v>
      </c>
      <c r="FPS111" t="s">
        <v>221</v>
      </c>
      <c r="FPT111" t="s">
        <v>225</v>
      </c>
      <c r="FPU111" t="s">
        <v>221</v>
      </c>
      <c r="FPV111" t="s">
        <v>225</v>
      </c>
      <c r="FPW111" t="s">
        <v>221</v>
      </c>
      <c r="FPX111" t="s">
        <v>225</v>
      </c>
      <c r="FPY111" t="s">
        <v>221</v>
      </c>
      <c r="FPZ111" t="s">
        <v>225</v>
      </c>
      <c r="FQA111" t="s">
        <v>221</v>
      </c>
      <c r="FQB111" t="s">
        <v>225</v>
      </c>
      <c r="FQC111" t="s">
        <v>221</v>
      </c>
      <c r="FQD111" t="s">
        <v>225</v>
      </c>
      <c r="FQE111" t="s">
        <v>221</v>
      </c>
      <c r="FQF111" t="s">
        <v>225</v>
      </c>
      <c r="FQG111" t="s">
        <v>221</v>
      </c>
      <c r="FQH111" t="s">
        <v>225</v>
      </c>
      <c r="FQI111" t="s">
        <v>221</v>
      </c>
      <c r="FQJ111" t="s">
        <v>225</v>
      </c>
      <c r="FQK111" t="s">
        <v>221</v>
      </c>
      <c r="FQL111" t="s">
        <v>225</v>
      </c>
      <c r="FQM111" t="s">
        <v>221</v>
      </c>
      <c r="FQN111" t="s">
        <v>225</v>
      </c>
      <c r="FQO111" t="s">
        <v>221</v>
      </c>
      <c r="FQP111" t="s">
        <v>225</v>
      </c>
      <c r="FQQ111" t="s">
        <v>221</v>
      </c>
      <c r="FQR111" t="s">
        <v>225</v>
      </c>
      <c r="FQS111" t="s">
        <v>221</v>
      </c>
      <c r="FQT111" t="s">
        <v>225</v>
      </c>
      <c r="FQU111" t="s">
        <v>221</v>
      </c>
      <c r="FQV111" t="s">
        <v>225</v>
      </c>
      <c r="FQW111" t="s">
        <v>221</v>
      </c>
      <c r="FQX111" t="s">
        <v>225</v>
      </c>
      <c r="FQY111" t="s">
        <v>221</v>
      </c>
      <c r="FQZ111" t="s">
        <v>225</v>
      </c>
      <c r="FRA111" t="s">
        <v>221</v>
      </c>
      <c r="FRB111" t="s">
        <v>225</v>
      </c>
      <c r="FRC111" t="s">
        <v>221</v>
      </c>
      <c r="FRD111" t="s">
        <v>225</v>
      </c>
      <c r="FRE111" t="s">
        <v>221</v>
      </c>
      <c r="FRF111" t="s">
        <v>225</v>
      </c>
      <c r="FRG111" t="s">
        <v>221</v>
      </c>
      <c r="FRH111" t="s">
        <v>225</v>
      </c>
      <c r="FRI111" t="s">
        <v>221</v>
      </c>
      <c r="FRJ111" t="s">
        <v>225</v>
      </c>
      <c r="FRK111" t="s">
        <v>221</v>
      </c>
      <c r="FRL111" t="s">
        <v>225</v>
      </c>
      <c r="FRM111" t="s">
        <v>221</v>
      </c>
      <c r="FRN111" t="s">
        <v>225</v>
      </c>
      <c r="FRO111" t="s">
        <v>221</v>
      </c>
      <c r="FRP111" t="s">
        <v>225</v>
      </c>
      <c r="FRQ111" t="s">
        <v>221</v>
      </c>
      <c r="FRR111" t="s">
        <v>225</v>
      </c>
      <c r="FRS111" t="s">
        <v>221</v>
      </c>
      <c r="FRT111" t="s">
        <v>225</v>
      </c>
      <c r="FRU111" t="s">
        <v>221</v>
      </c>
      <c r="FRV111" t="s">
        <v>225</v>
      </c>
      <c r="FRW111" t="s">
        <v>221</v>
      </c>
      <c r="FRX111" t="s">
        <v>225</v>
      </c>
      <c r="FRY111" t="s">
        <v>221</v>
      </c>
      <c r="FRZ111" t="s">
        <v>225</v>
      </c>
      <c r="FSA111" t="s">
        <v>221</v>
      </c>
      <c r="FSB111" t="s">
        <v>225</v>
      </c>
      <c r="FSC111" t="s">
        <v>221</v>
      </c>
      <c r="FSD111" t="s">
        <v>225</v>
      </c>
      <c r="FSE111" t="s">
        <v>221</v>
      </c>
      <c r="FSF111" t="s">
        <v>225</v>
      </c>
      <c r="FSG111" t="s">
        <v>221</v>
      </c>
      <c r="FSH111" t="s">
        <v>225</v>
      </c>
      <c r="FSI111" t="s">
        <v>221</v>
      </c>
      <c r="FSJ111" t="s">
        <v>225</v>
      </c>
      <c r="FSK111" t="s">
        <v>221</v>
      </c>
      <c r="FSL111" t="s">
        <v>225</v>
      </c>
      <c r="FSM111" t="s">
        <v>221</v>
      </c>
      <c r="FSN111" t="s">
        <v>225</v>
      </c>
      <c r="FSO111" t="s">
        <v>221</v>
      </c>
      <c r="FSP111" t="s">
        <v>225</v>
      </c>
      <c r="FSQ111" t="s">
        <v>221</v>
      </c>
      <c r="FSR111" t="s">
        <v>225</v>
      </c>
      <c r="FSS111" t="s">
        <v>221</v>
      </c>
      <c r="FST111" t="s">
        <v>225</v>
      </c>
      <c r="FSU111" t="s">
        <v>221</v>
      </c>
      <c r="FSV111" t="s">
        <v>225</v>
      </c>
      <c r="FSW111" t="s">
        <v>221</v>
      </c>
      <c r="FSX111" t="s">
        <v>225</v>
      </c>
      <c r="FSY111" t="s">
        <v>221</v>
      </c>
      <c r="FSZ111" t="s">
        <v>225</v>
      </c>
      <c r="FTA111" t="s">
        <v>221</v>
      </c>
      <c r="FTB111" t="s">
        <v>225</v>
      </c>
      <c r="FTC111" t="s">
        <v>221</v>
      </c>
      <c r="FTD111" t="s">
        <v>225</v>
      </c>
      <c r="FTE111" t="s">
        <v>221</v>
      </c>
      <c r="FTF111" t="s">
        <v>225</v>
      </c>
      <c r="FTG111" t="s">
        <v>221</v>
      </c>
      <c r="FTH111" t="s">
        <v>225</v>
      </c>
      <c r="FTI111" t="s">
        <v>221</v>
      </c>
      <c r="FTJ111" t="s">
        <v>225</v>
      </c>
      <c r="FTK111" t="s">
        <v>221</v>
      </c>
      <c r="FTL111" t="s">
        <v>225</v>
      </c>
      <c r="FTM111" t="s">
        <v>221</v>
      </c>
      <c r="FTN111" t="s">
        <v>225</v>
      </c>
      <c r="FTO111" t="s">
        <v>221</v>
      </c>
      <c r="FTP111" t="s">
        <v>225</v>
      </c>
      <c r="FTQ111" t="s">
        <v>221</v>
      </c>
      <c r="FTR111" t="s">
        <v>225</v>
      </c>
      <c r="FTS111" t="s">
        <v>221</v>
      </c>
      <c r="FTT111" t="s">
        <v>225</v>
      </c>
      <c r="FTU111" t="s">
        <v>221</v>
      </c>
      <c r="FTV111" t="s">
        <v>225</v>
      </c>
      <c r="FTW111" t="s">
        <v>221</v>
      </c>
      <c r="FTX111" t="s">
        <v>225</v>
      </c>
      <c r="FTY111" t="s">
        <v>221</v>
      </c>
      <c r="FTZ111" t="s">
        <v>225</v>
      </c>
      <c r="FUA111" t="s">
        <v>221</v>
      </c>
      <c r="FUB111" t="s">
        <v>225</v>
      </c>
      <c r="FUC111" t="s">
        <v>221</v>
      </c>
      <c r="FUD111" t="s">
        <v>225</v>
      </c>
      <c r="FUE111" t="s">
        <v>221</v>
      </c>
      <c r="FUF111" t="s">
        <v>225</v>
      </c>
      <c r="FUG111" t="s">
        <v>221</v>
      </c>
      <c r="FUH111" t="s">
        <v>225</v>
      </c>
      <c r="FUI111" t="s">
        <v>221</v>
      </c>
      <c r="FUJ111" t="s">
        <v>225</v>
      </c>
      <c r="FUK111" t="s">
        <v>221</v>
      </c>
      <c r="FUL111" t="s">
        <v>225</v>
      </c>
      <c r="FUM111" t="s">
        <v>221</v>
      </c>
      <c r="FUN111" t="s">
        <v>225</v>
      </c>
      <c r="FUO111" t="s">
        <v>221</v>
      </c>
      <c r="FUP111" t="s">
        <v>225</v>
      </c>
      <c r="FUQ111" t="s">
        <v>221</v>
      </c>
      <c r="FUR111" t="s">
        <v>225</v>
      </c>
      <c r="FUS111" t="s">
        <v>221</v>
      </c>
      <c r="FUT111" t="s">
        <v>225</v>
      </c>
      <c r="FUU111" t="s">
        <v>221</v>
      </c>
      <c r="FUV111" t="s">
        <v>225</v>
      </c>
      <c r="FUW111" t="s">
        <v>221</v>
      </c>
      <c r="FUX111" t="s">
        <v>225</v>
      </c>
      <c r="FUY111" t="s">
        <v>221</v>
      </c>
      <c r="FUZ111" t="s">
        <v>225</v>
      </c>
      <c r="FVA111" t="s">
        <v>221</v>
      </c>
      <c r="FVB111" t="s">
        <v>225</v>
      </c>
      <c r="FVC111" t="s">
        <v>221</v>
      </c>
      <c r="FVD111" t="s">
        <v>225</v>
      </c>
      <c r="FVE111" t="s">
        <v>221</v>
      </c>
      <c r="FVF111" t="s">
        <v>225</v>
      </c>
      <c r="FVG111" t="s">
        <v>221</v>
      </c>
      <c r="FVH111" t="s">
        <v>225</v>
      </c>
      <c r="FVI111" t="s">
        <v>221</v>
      </c>
      <c r="FVJ111" t="s">
        <v>225</v>
      </c>
      <c r="FVK111" t="s">
        <v>221</v>
      </c>
      <c r="FVL111" t="s">
        <v>225</v>
      </c>
      <c r="FVM111" t="s">
        <v>221</v>
      </c>
      <c r="FVN111" t="s">
        <v>225</v>
      </c>
      <c r="FVO111" t="s">
        <v>221</v>
      </c>
      <c r="FVP111" t="s">
        <v>225</v>
      </c>
      <c r="FVQ111" t="s">
        <v>221</v>
      </c>
      <c r="FVR111" t="s">
        <v>225</v>
      </c>
      <c r="FVS111" t="s">
        <v>221</v>
      </c>
      <c r="FVT111" t="s">
        <v>225</v>
      </c>
      <c r="FVU111" t="s">
        <v>221</v>
      </c>
      <c r="FVV111" t="s">
        <v>225</v>
      </c>
      <c r="FVW111" t="s">
        <v>221</v>
      </c>
      <c r="FVX111" t="s">
        <v>225</v>
      </c>
      <c r="FVY111" t="s">
        <v>221</v>
      </c>
      <c r="FVZ111" t="s">
        <v>225</v>
      </c>
      <c r="FWA111" t="s">
        <v>221</v>
      </c>
      <c r="FWB111" t="s">
        <v>225</v>
      </c>
      <c r="FWC111" t="s">
        <v>221</v>
      </c>
      <c r="FWD111" t="s">
        <v>225</v>
      </c>
      <c r="FWE111" t="s">
        <v>221</v>
      </c>
      <c r="FWF111" t="s">
        <v>225</v>
      </c>
      <c r="FWG111" t="s">
        <v>221</v>
      </c>
      <c r="FWH111" t="s">
        <v>225</v>
      </c>
      <c r="FWI111" t="s">
        <v>221</v>
      </c>
      <c r="FWJ111" t="s">
        <v>225</v>
      </c>
      <c r="FWK111" t="s">
        <v>221</v>
      </c>
      <c r="FWL111" t="s">
        <v>225</v>
      </c>
      <c r="FWM111" t="s">
        <v>221</v>
      </c>
      <c r="FWN111" t="s">
        <v>225</v>
      </c>
      <c r="FWO111" t="s">
        <v>221</v>
      </c>
      <c r="FWP111" t="s">
        <v>225</v>
      </c>
      <c r="FWQ111" t="s">
        <v>221</v>
      </c>
      <c r="FWR111" t="s">
        <v>225</v>
      </c>
      <c r="FWS111" t="s">
        <v>221</v>
      </c>
      <c r="FWT111" t="s">
        <v>225</v>
      </c>
      <c r="FWU111" t="s">
        <v>221</v>
      </c>
      <c r="FWV111" t="s">
        <v>225</v>
      </c>
      <c r="FWW111" t="s">
        <v>221</v>
      </c>
      <c r="FWX111" t="s">
        <v>225</v>
      </c>
      <c r="FWY111" t="s">
        <v>221</v>
      </c>
      <c r="FWZ111" t="s">
        <v>225</v>
      </c>
      <c r="FXA111" t="s">
        <v>221</v>
      </c>
      <c r="FXB111" t="s">
        <v>225</v>
      </c>
      <c r="FXC111" t="s">
        <v>221</v>
      </c>
      <c r="FXD111" t="s">
        <v>225</v>
      </c>
      <c r="FXE111" t="s">
        <v>221</v>
      </c>
      <c r="FXF111" t="s">
        <v>225</v>
      </c>
      <c r="FXG111" t="s">
        <v>221</v>
      </c>
      <c r="FXH111" t="s">
        <v>225</v>
      </c>
      <c r="FXI111" t="s">
        <v>221</v>
      </c>
      <c r="FXJ111" t="s">
        <v>225</v>
      </c>
      <c r="FXK111" t="s">
        <v>221</v>
      </c>
      <c r="FXL111" t="s">
        <v>225</v>
      </c>
      <c r="FXM111" t="s">
        <v>221</v>
      </c>
      <c r="FXN111" t="s">
        <v>225</v>
      </c>
      <c r="FXO111" t="s">
        <v>221</v>
      </c>
      <c r="FXP111" t="s">
        <v>225</v>
      </c>
      <c r="FXQ111" t="s">
        <v>221</v>
      </c>
      <c r="FXR111" t="s">
        <v>225</v>
      </c>
      <c r="FXS111" t="s">
        <v>221</v>
      </c>
      <c r="FXT111" t="s">
        <v>225</v>
      </c>
      <c r="FXU111" t="s">
        <v>221</v>
      </c>
      <c r="FXV111" t="s">
        <v>225</v>
      </c>
      <c r="FXW111" t="s">
        <v>221</v>
      </c>
      <c r="FXX111" t="s">
        <v>225</v>
      </c>
      <c r="FXY111" t="s">
        <v>221</v>
      </c>
      <c r="FXZ111" t="s">
        <v>225</v>
      </c>
      <c r="FYA111" t="s">
        <v>221</v>
      </c>
      <c r="FYB111" t="s">
        <v>225</v>
      </c>
      <c r="FYC111" t="s">
        <v>221</v>
      </c>
      <c r="FYD111" t="s">
        <v>225</v>
      </c>
      <c r="FYE111" t="s">
        <v>221</v>
      </c>
      <c r="FYF111" t="s">
        <v>225</v>
      </c>
      <c r="FYG111" t="s">
        <v>221</v>
      </c>
      <c r="FYH111" t="s">
        <v>225</v>
      </c>
      <c r="FYI111" t="s">
        <v>221</v>
      </c>
      <c r="FYJ111" t="s">
        <v>225</v>
      </c>
      <c r="FYK111" t="s">
        <v>221</v>
      </c>
      <c r="FYL111" t="s">
        <v>225</v>
      </c>
      <c r="FYM111" t="s">
        <v>221</v>
      </c>
      <c r="FYN111" t="s">
        <v>225</v>
      </c>
      <c r="FYO111" t="s">
        <v>221</v>
      </c>
      <c r="FYP111" t="s">
        <v>225</v>
      </c>
      <c r="FYQ111" t="s">
        <v>221</v>
      </c>
      <c r="FYR111" t="s">
        <v>225</v>
      </c>
      <c r="FYS111" t="s">
        <v>221</v>
      </c>
      <c r="FYT111" t="s">
        <v>225</v>
      </c>
      <c r="FYU111" t="s">
        <v>221</v>
      </c>
      <c r="FYV111" t="s">
        <v>225</v>
      </c>
      <c r="FYW111" t="s">
        <v>221</v>
      </c>
      <c r="FYX111" t="s">
        <v>225</v>
      </c>
      <c r="FYY111" t="s">
        <v>221</v>
      </c>
      <c r="FYZ111" t="s">
        <v>225</v>
      </c>
      <c r="FZA111" t="s">
        <v>221</v>
      </c>
      <c r="FZB111" t="s">
        <v>225</v>
      </c>
      <c r="FZC111" t="s">
        <v>221</v>
      </c>
      <c r="FZD111" t="s">
        <v>225</v>
      </c>
      <c r="FZE111" t="s">
        <v>221</v>
      </c>
      <c r="FZF111" t="s">
        <v>225</v>
      </c>
      <c r="FZG111" t="s">
        <v>221</v>
      </c>
      <c r="FZH111" t="s">
        <v>225</v>
      </c>
      <c r="FZI111" t="s">
        <v>221</v>
      </c>
      <c r="FZJ111" t="s">
        <v>225</v>
      </c>
      <c r="FZK111" t="s">
        <v>221</v>
      </c>
      <c r="FZL111" t="s">
        <v>225</v>
      </c>
      <c r="FZM111" t="s">
        <v>221</v>
      </c>
      <c r="FZN111" t="s">
        <v>225</v>
      </c>
      <c r="FZO111" t="s">
        <v>221</v>
      </c>
      <c r="FZP111" t="s">
        <v>225</v>
      </c>
      <c r="FZQ111" t="s">
        <v>221</v>
      </c>
      <c r="FZR111" t="s">
        <v>225</v>
      </c>
      <c r="FZS111" t="s">
        <v>221</v>
      </c>
      <c r="FZT111" t="s">
        <v>225</v>
      </c>
      <c r="FZU111" t="s">
        <v>221</v>
      </c>
      <c r="FZV111" t="s">
        <v>225</v>
      </c>
      <c r="FZW111" t="s">
        <v>221</v>
      </c>
      <c r="FZX111" t="s">
        <v>225</v>
      </c>
      <c r="FZY111" t="s">
        <v>221</v>
      </c>
      <c r="FZZ111" t="s">
        <v>225</v>
      </c>
      <c r="GAA111" t="s">
        <v>221</v>
      </c>
      <c r="GAB111" t="s">
        <v>225</v>
      </c>
      <c r="GAC111" t="s">
        <v>221</v>
      </c>
      <c r="GAD111" t="s">
        <v>225</v>
      </c>
      <c r="GAE111" t="s">
        <v>221</v>
      </c>
      <c r="GAF111" t="s">
        <v>225</v>
      </c>
      <c r="GAG111" t="s">
        <v>221</v>
      </c>
      <c r="GAH111" t="s">
        <v>225</v>
      </c>
      <c r="GAI111" t="s">
        <v>221</v>
      </c>
      <c r="GAJ111" t="s">
        <v>225</v>
      </c>
      <c r="GAK111" t="s">
        <v>221</v>
      </c>
      <c r="GAL111" t="s">
        <v>225</v>
      </c>
      <c r="GAM111" t="s">
        <v>221</v>
      </c>
      <c r="GAN111" t="s">
        <v>225</v>
      </c>
      <c r="GAO111" t="s">
        <v>221</v>
      </c>
      <c r="GAP111" t="s">
        <v>225</v>
      </c>
      <c r="GAQ111" t="s">
        <v>221</v>
      </c>
      <c r="GAR111" t="s">
        <v>225</v>
      </c>
      <c r="GAS111" t="s">
        <v>221</v>
      </c>
      <c r="GAT111" t="s">
        <v>225</v>
      </c>
      <c r="GAU111" t="s">
        <v>221</v>
      </c>
      <c r="GAV111" t="s">
        <v>225</v>
      </c>
      <c r="GAW111" t="s">
        <v>221</v>
      </c>
      <c r="GAX111" t="s">
        <v>225</v>
      </c>
      <c r="GAY111" t="s">
        <v>221</v>
      </c>
      <c r="GAZ111" t="s">
        <v>225</v>
      </c>
      <c r="GBA111" t="s">
        <v>221</v>
      </c>
      <c r="GBB111" t="s">
        <v>225</v>
      </c>
      <c r="GBC111" t="s">
        <v>221</v>
      </c>
      <c r="GBD111" t="s">
        <v>225</v>
      </c>
      <c r="GBE111" t="s">
        <v>221</v>
      </c>
      <c r="GBF111" t="s">
        <v>225</v>
      </c>
      <c r="GBG111" t="s">
        <v>221</v>
      </c>
      <c r="GBH111" t="s">
        <v>225</v>
      </c>
      <c r="GBI111" t="s">
        <v>221</v>
      </c>
      <c r="GBJ111" t="s">
        <v>225</v>
      </c>
      <c r="GBK111" t="s">
        <v>221</v>
      </c>
      <c r="GBL111" t="s">
        <v>225</v>
      </c>
      <c r="GBM111" t="s">
        <v>221</v>
      </c>
      <c r="GBN111" t="s">
        <v>225</v>
      </c>
      <c r="GBO111" t="s">
        <v>221</v>
      </c>
      <c r="GBP111" t="s">
        <v>225</v>
      </c>
      <c r="GBQ111" t="s">
        <v>221</v>
      </c>
      <c r="GBR111" t="s">
        <v>225</v>
      </c>
      <c r="GBS111" t="s">
        <v>221</v>
      </c>
      <c r="GBT111" t="s">
        <v>225</v>
      </c>
      <c r="GBU111" t="s">
        <v>221</v>
      </c>
      <c r="GBV111" t="s">
        <v>225</v>
      </c>
      <c r="GBW111" t="s">
        <v>221</v>
      </c>
      <c r="GBX111" t="s">
        <v>225</v>
      </c>
      <c r="GBY111" t="s">
        <v>221</v>
      </c>
      <c r="GBZ111" t="s">
        <v>225</v>
      </c>
      <c r="GCA111" t="s">
        <v>221</v>
      </c>
      <c r="GCB111" t="s">
        <v>225</v>
      </c>
      <c r="GCC111" t="s">
        <v>221</v>
      </c>
      <c r="GCD111" t="s">
        <v>225</v>
      </c>
      <c r="GCE111" t="s">
        <v>221</v>
      </c>
      <c r="GCF111" t="s">
        <v>225</v>
      </c>
      <c r="GCG111" t="s">
        <v>221</v>
      </c>
      <c r="GCH111" t="s">
        <v>225</v>
      </c>
      <c r="GCI111" t="s">
        <v>221</v>
      </c>
      <c r="GCJ111" t="s">
        <v>225</v>
      </c>
      <c r="GCK111" t="s">
        <v>221</v>
      </c>
      <c r="GCL111" t="s">
        <v>225</v>
      </c>
      <c r="GCM111" t="s">
        <v>221</v>
      </c>
      <c r="GCN111" t="s">
        <v>225</v>
      </c>
      <c r="GCO111" t="s">
        <v>221</v>
      </c>
      <c r="GCP111" t="s">
        <v>225</v>
      </c>
      <c r="GCQ111" t="s">
        <v>221</v>
      </c>
      <c r="GCR111" t="s">
        <v>225</v>
      </c>
      <c r="GCS111" t="s">
        <v>221</v>
      </c>
      <c r="GCT111" t="s">
        <v>225</v>
      </c>
      <c r="GCU111" t="s">
        <v>221</v>
      </c>
      <c r="GCV111" t="s">
        <v>225</v>
      </c>
      <c r="GCW111" t="s">
        <v>221</v>
      </c>
      <c r="GCX111" t="s">
        <v>225</v>
      </c>
      <c r="GCY111" t="s">
        <v>221</v>
      </c>
      <c r="GCZ111" t="s">
        <v>225</v>
      </c>
      <c r="GDA111" t="s">
        <v>221</v>
      </c>
      <c r="GDB111" t="s">
        <v>225</v>
      </c>
      <c r="GDC111" t="s">
        <v>221</v>
      </c>
      <c r="GDD111" t="s">
        <v>225</v>
      </c>
      <c r="GDE111" t="s">
        <v>221</v>
      </c>
      <c r="GDF111" t="s">
        <v>225</v>
      </c>
      <c r="GDG111" t="s">
        <v>221</v>
      </c>
      <c r="GDH111" t="s">
        <v>225</v>
      </c>
      <c r="GDI111" t="s">
        <v>221</v>
      </c>
      <c r="GDJ111" t="s">
        <v>225</v>
      </c>
      <c r="GDK111" t="s">
        <v>221</v>
      </c>
      <c r="GDL111" t="s">
        <v>225</v>
      </c>
      <c r="GDM111" t="s">
        <v>221</v>
      </c>
      <c r="GDN111" t="s">
        <v>225</v>
      </c>
      <c r="GDO111" t="s">
        <v>221</v>
      </c>
      <c r="GDP111" t="s">
        <v>225</v>
      </c>
      <c r="GDQ111" t="s">
        <v>221</v>
      </c>
      <c r="GDR111" t="s">
        <v>225</v>
      </c>
      <c r="GDS111" t="s">
        <v>221</v>
      </c>
      <c r="GDT111" t="s">
        <v>225</v>
      </c>
      <c r="GDU111" t="s">
        <v>221</v>
      </c>
      <c r="GDV111" t="s">
        <v>225</v>
      </c>
      <c r="GDW111" t="s">
        <v>221</v>
      </c>
      <c r="GDX111" t="s">
        <v>225</v>
      </c>
      <c r="GDY111" t="s">
        <v>221</v>
      </c>
      <c r="GDZ111" t="s">
        <v>225</v>
      </c>
      <c r="GEA111" t="s">
        <v>221</v>
      </c>
      <c r="GEB111" t="s">
        <v>225</v>
      </c>
      <c r="GEC111" t="s">
        <v>221</v>
      </c>
      <c r="GED111" t="s">
        <v>225</v>
      </c>
      <c r="GEE111" t="s">
        <v>221</v>
      </c>
      <c r="GEF111" t="s">
        <v>225</v>
      </c>
      <c r="GEG111" t="s">
        <v>221</v>
      </c>
      <c r="GEH111" t="s">
        <v>225</v>
      </c>
      <c r="GEI111" t="s">
        <v>221</v>
      </c>
      <c r="GEJ111" t="s">
        <v>225</v>
      </c>
      <c r="GEK111" t="s">
        <v>221</v>
      </c>
      <c r="GEL111" t="s">
        <v>225</v>
      </c>
      <c r="GEM111" t="s">
        <v>221</v>
      </c>
      <c r="GEN111" t="s">
        <v>225</v>
      </c>
      <c r="GEO111" t="s">
        <v>221</v>
      </c>
      <c r="GEP111" t="s">
        <v>225</v>
      </c>
      <c r="GEQ111" t="s">
        <v>221</v>
      </c>
      <c r="GER111" t="s">
        <v>225</v>
      </c>
      <c r="GES111" t="s">
        <v>221</v>
      </c>
      <c r="GET111" t="s">
        <v>225</v>
      </c>
      <c r="GEU111" t="s">
        <v>221</v>
      </c>
      <c r="GEV111" t="s">
        <v>225</v>
      </c>
      <c r="GEW111" t="s">
        <v>221</v>
      </c>
      <c r="GEX111" t="s">
        <v>225</v>
      </c>
      <c r="GEY111" t="s">
        <v>221</v>
      </c>
      <c r="GEZ111" t="s">
        <v>225</v>
      </c>
      <c r="GFA111" t="s">
        <v>221</v>
      </c>
      <c r="GFB111" t="s">
        <v>225</v>
      </c>
      <c r="GFC111" t="s">
        <v>221</v>
      </c>
      <c r="GFD111" t="s">
        <v>225</v>
      </c>
      <c r="GFE111" t="s">
        <v>221</v>
      </c>
      <c r="GFF111" t="s">
        <v>225</v>
      </c>
      <c r="GFG111" t="s">
        <v>221</v>
      </c>
      <c r="GFH111" t="s">
        <v>225</v>
      </c>
      <c r="GFI111" t="s">
        <v>221</v>
      </c>
      <c r="GFJ111" t="s">
        <v>225</v>
      </c>
      <c r="GFK111" t="s">
        <v>221</v>
      </c>
      <c r="GFL111" t="s">
        <v>225</v>
      </c>
      <c r="GFM111" t="s">
        <v>221</v>
      </c>
      <c r="GFN111" t="s">
        <v>225</v>
      </c>
      <c r="GFO111" t="s">
        <v>221</v>
      </c>
      <c r="GFP111" t="s">
        <v>225</v>
      </c>
      <c r="GFQ111" t="s">
        <v>221</v>
      </c>
      <c r="GFR111" t="s">
        <v>225</v>
      </c>
      <c r="GFS111" t="s">
        <v>221</v>
      </c>
      <c r="GFT111" t="s">
        <v>225</v>
      </c>
      <c r="GFU111" t="s">
        <v>221</v>
      </c>
      <c r="GFV111" t="s">
        <v>225</v>
      </c>
      <c r="GFW111" t="s">
        <v>221</v>
      </c>
      <c r="GFX111" t="s">
        <v>225</v>
      </c>
      <c r="GFY111" t="s">
        <v>221</v>
      </c>
      <c r="GFZ111" t="s">
        <v>225</v>
      </c>
      <c r="GGA111" t="s">
        <v>221</v>
      </c>
      <c r="GGB111" t="s">
        <v>225</v>
      </c>
      <c r="GGC111" t="s">
        <v>221</v>
      </c>
      <c r="GGD111" t="s">
        <v>225</v>
      </c>
      <c r="GGE111" t="s">
        <v>221</v>
      </c>
      <c r="GGF111" t="s">
        <v>225</v>
      </c>
      <c r="GGG111" t="s">
        <v>221</v>
      </c>
      <c r="GGH111" t="s">
        <v>225</v>
      </c>
      <c r="GGI111" t="s">
        <v>221</v>
      </c>
      <c r="GGJ111" t="s">
        <v>225</v>
      </c>
      <c r="GGK111" t="s">
        <v>221</v>
      </c>
      <c r="GGL111" t="s">
        <v>225</v>
      </c>
      <c r="GGM111" t="s">
        <v>221</v>
      </c>
      <c r="GGN111" t="s">
        <v>225</v>
      </c>
      <c r="GGO111" t="s">
        <v>221</v>
      </c>
      <c r="GGP111" t="s">
        <v>225</v>
      </c>
      <c r="GGQ111" t="s">
        <v>221</v>
      </c>
      <c r="GGR111" t="s">
        <v>225</v>
      </c>
      <c r="GGS111" t="s">
        <v>221</v>
      </c>
      <c r="GGT111" t="s">
        <v>225</v>
      </c>
      <c r="GGU111" t="s">
        <v>221</v>
      </c>
      <c r="GGV111" t="s">
        <v>225</v>
      </c>
      <c r="GGW111" t="s">
        <v>221</v>
      </c>
      <c r="GGX111" t="s">
        <v>225</v>
      </c>
      <c r="GGY111" t="s">
        <v>221</v>
      </c>
      <c r="GGZ111" t="s">
        <v>225</v>
      </c>
      <c r="GHA111" t="s">
        <v>221</v>
      </c>
      <c r="GHB111" t="s">
        <v>225</v>
      </c>
      <c r="GHC111" t="s">
        <v>221</v>
      </c>
      <c r="GHD111" t="s">
        <v>225</v>
      </c>
      <c r="GHE111" t="s">
        <v>221</v>
      </c>
      <c r="GHF111" t="s">
        <v>225</v>
      </c>
      <c r="GHG111" t="s">
        <v>221</v>
      </c>
      <c r="GHH111" t="s">
        <v>225</v>
      </c>
      <c r="GHI111" t="s">
        <v>221</v>
      </c>
      <c r="GHJ111" t="s">
        <v>225</v>
      </c>
      <c r="GHK111" t="s">
        <v>221</v>
      </c>
      <c r="GHL111" t="s">
        <v>225</v>
      </c>
      <c r="GHM111" t="s">
        <v>221</v>
      </c>
      <c r="GHN111" t="s">
        <v>225</v>
      </c>
      <c r="GHO111" t="s">
        <v>221</v>
      </c>
      <c r="GHP111" t="s">
        <v>225</v>
      </c>
      <c r="GHQ111" t="s">
        <v>221</v>
      </c>
      <c r="GHR111" t="s">
        <v>225</v>
      </c>
      <c r="GHS111" t="s">
        <v>221</v>
      </c>
      <c r="GHT111" t="s">
        <v>225</v>
      </c>
      <c r="GHU111" t="s">
        <v>221</v>
      </c>
      <c r="GHV111" t="s">
        <v>225</v>
      </c>
      <c r="GHW111" t="s">
        <v>221</v>
      </c>
      <c r="GHX111" t="s">
        <v>225</v>
      </c>
      <c r="GHY111" t="s">
        <v>221</v>
      </c>
      <c r="GHZ111" t="s">
        <v>225</v>
      </c>
      <c r="GIA111" t="s">
        <v>221</v>
      </c>
      <c r="GIB111" t="s">
        <v>225</v>
      </c>
      <c r="GIC111" t="s">
        <v>221</v>
      </c>
      <c r="GID111" t="s">
        <v>225</v>
      </c>
      <c r="GIE111" t="s">
        <v>221</v>
      </c>
      <c r="GIF111" t="s">
        <v>225</v>
      </c>
      <c r="GIG111" t="s">
        <v>221</v>
      </c>
      <c r="GIH111" t="s">
        <v>225</v>
      </c>
      <c r="GII111" t="s">
        <v>221</v>
      </c>
      <c r="GIJ111" t="s">
        <v>225</v>
      </c>
      <c r="GIK111" t="s">
        <v>221</v>
      </c>
      <c r="GIL111" t="s">
        <v>225</v>
      </c>
      <c r="GIM111" t="s">
        <v>221</v>
      </c>
      <c r="GIN111" t="s">
        <v>225</v>
      </c>
      <c r="GIO111" t="s">
        <v>221</v>
      </c>
      <c r="GIP111" t="s">
        <v>225</v>
      </c>
      <c r="GIQ111" t="s">
        <v>221</v>
      </c>
      <c r="GIR111" t="s">
        <v>225</v>
      </c>
      <c r="GIS111" t="s">
        <v>221</v>
      </c>
      <c r="GIT111" t="s">
        <v>225</v>
      </c>
      <c r="GIU111" t="s">
        <v>221</v>
      </c>
      <c r="GIV111" t="s">
        <v>225</v>
      </c>
      <c r="GIW111" t="s">
        <v>221</v>
      </c>
      <c r="GIX111" t="s">
        <v>225</v>
      </c>
      <c r="GIY111" t="s">
        <v>221</v>
      </c>
      <c r="GIZ111" t="s">
        <v>225</v>
      </c>
      <c r="GJA111" t="s">
        <v>221</v>
      </c>
      <c r="GJB111" t="s">
        <v>225</v>
      </c>
      <c r="GJC111" t="s">
        <v>221</v>
      </c>
      <c r="GJD111" t="s">
        <v>225</v>
      </c>
      <c r="GJE111" t="s">
        <v>221</v>
      </c>
      <c r="GJF111" t="s">
        <v>225</v>
      </c>
      <c r="GJG111" t="s">
        <v>221</v>
      </c>
      <c r="GJH111" t="s">
        <v>225</v>
      </c>
      <c r="GJI111" t="s">
        <v>221</v>
      </c>
      <c r="GJJ111" t="s">
        <v>225</v>
      </c>
      <c r="GJK111" t="s">
        <v>221</v>
      </c>
      <c r="GJL111" t="s">
        <v>225</v>
      </c>
      <c r="GJM111" t="s">
        <v>221</v>
      </c>
      <c r="GJN111" t="s">
        <v>225</v>
      </c>
      <c r="GJO111" t="s">
        <v>221</v>
      </c>
      <c r="GJP111" t="s">
        <v>225</v>
      </c>
      <c r="GJQ111" t="s">
        <v>221</v>
      </c>
      <c r="GJR111" t="s">
        <v>225</v>
      </c>
      <c r="GJS111" t="s">
        <v>221</v>
      </c>
      <c r="GJT111" t="s">
        <v>225</v>
      </c>
      <c r="GJU111" t="s">
        <v>221</v>
      </c>
      <c r="GJV111" t="s">
        <v>225</v>
      </c>
      <c r="GJW111" t="s">
        <v>221</v>
      </c>
      <c r="GJX111" t="s">
        <v>225</v>
      </c>
      <c r="GJY111" t="s">
        <v>221</v>
      </c>
      <c r="GJZ111" t="s">
        <v>225</v>
      </c>
      <c r="GKA111" t="s">
        <v>221</v>
      </c>
      <c r="GKB111" t="s">
        <v>225</v>
      </c>
      <c r="GKC111" t="s">
        <v>221</v>
      </c>
      <c r="GKD111" t="s">
        <v>225</v>
      </c>
      <c r="GKE111" t="s">
        <v>221</v>
      </c>
      <c r="GKF111" t="s">
        <v>225</v>
      </c>
      <c r="GKG111" t="s">
        <v>221</v>
      </c>
      <c r="GKH111" t="s">
        <v>225</v>
      </c>
      <c r="GKI111" t="s">
        <v>221</v>
      </c>
      <c r="GKJ111" t="s">
        <v>225</v>
      </c>
      <c r="GKK111" t="s">
        <v>221</v>
      </c>
      <c r="GKL111" t="s">
        <v>225</v>
      </c>
      <c r="GKM111" t="s">
        <v>221</v>
      </c>
      <c r="GKN111" t="s">
        <v>225</v>
      </c>
      <c r="GKO111" t="s">
        <v>221</v>
      </c>
      <c r="GKP111" t="s">
        <v>225</v>
      </c>
      <c r="GKQ111" t="s">
        <v>221</v>
      </c>
      <c r="GKR111" t="s">
        <v>225</v>
      </c>
      <c r="GKS111" t="s">
        <v>221</v>
      </c>
      <c r="GKT111" t="s">
        <v>225</v>
      </c>
      <c r="GKU111" t="s">
        <v>221</v>
      </c>
      <c r="GKV111" t="s">
        <v>225</v>
      </c>
      <c r="GKW111" t="s">
        <v>221</v>
      </c>
      <c r="GKX111" t="s">
        <v>225</v>
      </c>
      <c r="GKY111" t="s">
        <v>221</v>
      </c>
      <c r="GKZ111" t="s">
        <v>225</v>
      </c>
      <c r="GLA111" t="s">
        <v>221</v>
      </c>
      <c r="GLB111" t="s">
        <v>225</v>
      </c>
      <c r="GLC111" t="s">
        <v>221</v>
      </c>
      <c r="GLD111" t="s">
        <v>225</v>
      </c>
      <c r="GLE111" t="s">
        <v>221</v>
      </c>
      <c r="GLF111" t="s">
        <v>225</v>
      </c>
      <c r="GLG111" t="s">
        <v>221</v>
      </c>
      <c r="GLH111" t="s">
        <v>225</v>
      </c>
      <c r="GLI111" t="s">
        <v>221</v>
      </c>
      <c r="GLJ111" t="s">
        <v>225</v>
      </c>
      <c r="GLK111" t="s">
        <v>221</v>
      </c>
      <c r="GLL111" t="s">
        <v>225</v>
      </c>
      <c r="GLM111" t="s">
        <v>221</v>
      </c>
      <c r="GLN111" t="s">
        <v>225</v>
      </c>
      <c r="GLO111" t="s">
        <v>221</v>
      </c>
      <c r="GLP111" t="s">
        <v>225</v>
      </c>
      <c r="GLQ111" t="s">
        <v>221</v>
      </c>
      <c r="GLR111" t="s">
        <v>225</v>
      </c>
      <c r="GLS111" t="s">
        <v>221</v>
      </c>
      <c r="GLT111" t="s">
        <v>225</v>
      </c>
      <c r="GLU111" t="s">
        <v>221</v>
      </c>
      <c r="GLV111" t="s">
        <v>225</v>
      </c>
      <c r="GLW111" t="s">
        <v>221</v>
      </c>
      <c r="GLX111" t="s">
        <v>225</v>
      </c>
      <c r="GLY111" t="s">
        <v>221</v>
      </c>
      <c r="GLZ111" t="s">
        <v>225</v>
      </c>
      <c r="GMA111" t="s">
        <v>221</v>
      </c>
      <c r="GMB111" t="s">
        <v>225</v>
      </c>
      <c r="GMC111" t="s">
        <v>221</v>
      </c>
      <c r="GMD111" t="s">
        <v>225</v>
      </c>
      <c r="GME111" t="s">
        <v>221</v>
      </c>
      <c r="GMF111" t="s">
        <v>225</v>
      </c>
      <c r="GMG111" t="s">
        <v>221</v>
      </c>
      <c r="GMH111" t="s">
        <v>225</v>
      </c>
      <c r="GMI111" t="s">
        <v>221</v>
      </c>
      <c r="GMJ111" t="s">
        <v>225</v>
      </c>
      <c r="GMK111" t="s">
        <v>221</v>
      </c>
      <c r="GML111" t="s">
        <v>225</v>
      </c>
      <c r="GMM111" t="s">
        <v>221</v>
      </c>
      <c r="GMN111" t="s">
        <v>225</v>
      </c>
      <c r="GMO111" t="s">
        <v>221</v>
      </c>
      <c r="GMP111" t="s">
        <v>225</v>
      </c>
      <c r="GMQ111" t="s">
        <v>221</v>
      </c>
      <c r="GMR111" t="s">
        <v>225</v>
      </c>
      <c r="GMS111" t="s">
        <v>221</v>
      </c>
      <c r="GMT111" t="s">
        <v>225</v>
      </c>
      <c r="GMU111" t="s">
        <v>221</v>
      </c>
      <c r="GMV111" t="s">
        <v>225</v>
      </c>
      <c r="GMW111" t="s">
        <v>221</v>
      </c>
      <c r="GMX111" t="s">
        <v>225</v>
      </c>
      <c r="GMY111" t="s">
        <v>221</v>
      </c>
      <c r="GMZ111" t="s">
        <v>225</v>
      </c>
      <c r="GNA111" t="s">
        <v>221</v>
      </c>
      <c r="GNB111" t="s">
        <v>225</v>
      </c>
      <c r="GNC111" t="s">
        <v>221</v>
      </c>
      <c r="GND111" t="s">
        <v>225</v>
      </c>
      <c r="GNE111" t="s">
        <v>221</v>
      </c>
      <c r="GNF111" t="s">
        <v>225</v>
      </c>
      <c r="GNG111" t="s">
        <v>221</v>
      </c>
      <c r="GNH111" t="s">
        <v>225</v>
      </c>
      <c r="GNI111" t="s">
        <v>221</v>
      </c>
      <c r="GNJ111" t="s">
        <v>225</v>
      </c>
      <c r="GNK111" t="s">
        <v>221</v>
      </c>
      <c r="GNL111" t="s">
        <v>225</v>
      </c>
      <c r="GNM111" t="s">
        <v>221</v>
      </c>
      <c r="GNN111" t="s">
        <v>225</v>
      </c>
      <c r="GNO111" t="s">
        <v>221</v>
      </c>
      <c r="GNP111" t="s">
        <v>225</v>
      </c>
      <c r="GNQ111" t="s">
        <v>221</v>
      </c>
      <c r="GNR111" t="s">
        <v>225</v>
      </c>
      <c r="GNS111" t="s">
        <v>221</v>
      </c>
      <c r="GNT111" t="s">
        <v>225</v>
      </c>
      <c r="GNU111" t="s">
        <v>221</v>
      </c>
      <c r="GNV111" t="s">
        <v>225</v>
      </c>
      <c r="GNW111" t="s">
        <v>221</v>
      </c>
      <c r="GNX111" t="s">
        <v>225</v>
      </c>
      <c r="GNY111" t="s">
        <v>221</v>
      </c>
      <c r="GNZ111" t="s">
        <v>225</v>
      </c>
      <c r="GOA111" t="s">
        <v>221</v>
      </c>
      <c r="GOB111" t="s">
        <v>225</v>
      </c>
      <c r="GOC111" t="s">
        <v>221</v>
      </c>
      <c r="GOD111" t="s">
        <v>225</v>
      </c>
      <c r="GOE111" t="s">
        <v>221</v>
      </c>
      <c r="GOF111" t="s">
        <v>225</v>
      </c>
      <c r="GOG111" t="s">
        <v>221</v>
      </c>
      <c r="GOH111" t="s">
        <v>225</v>
      </c>
      <c r="GOI111" t="s">
        <v>221</v>
      </c>
      <c r="GOJ111" t="s">
        <v>225</v>
      </c>
      <c r="GOK111" t="s">
        <v>221</v>
      </c>
      <c r="GOL111" t="s">
        <v>225</v>
      </c>
      <c r="GOM111" t="s">
        <v>221</v>
      </c>
      <c r="GON111" t="s">
        <v>225</v>
      </c>
      <c r="GOO111" t="s">
        <v>221</v>
      </c>
      <c r="GOP111" t="s">
        <v>225</v>
      </c>
      <c r="GOQ111" t="s">
        <v>221</v>
      </c>
      <c r="GOR111" t="s">
        <v>225</v>
      </c>
      <c r="GOS111" t="s">
        <v>221</v>
      </c>
      <c r="GOT111" t="s">
        <v>225</v>
      </c>
      <c r="GOU111" t="s">
        <v>221</v>
      </c>
      <c r="GOV111" t="s">
        <v>225</v>
      </c>
      <c r="GOW111" t="s">
        <v>221</v>
      </c>
      <c r="GOX111" t="s">
        <v>225</v>
      </c>
      <c r="GOY111" t="s">
        <v>221</v>
      </c>
      <c r="GOZ111" t="s">
        <v>225</v>
      </c>
      <c r="GPA111" t="s">
        <v>221</v>
      </c>
      <c r="GPB111" t="s">
        <v>225</v>
      </c>
      <c r="GPC111" t="s">
        <v>221</v>
      </c>
      <c r="GPD111" t="s">
        <v>225</v>
      </c>
      <c r="GPE111" t="s">
        <v>221</v>
      </c>
      <c r="GPF111" t="s">
        <v>225</v>
      </c>
      <c r="GPG111" t="s">
        <v>221</v>
      </c>
      <c r="GPH111" t="s">
        <v>225</v>
      </c>
      <c r="GPI111" t="s">
        <v>221</v>
      </c>
      <c r="GPJ111" t="s">
        <v>225</v>
      </c>
      <c r="GPK111" t="s">
        <v>221</v>
      </c>
      <c r="GPL111" t="s">
        <v>225</v>
      </c>
      <c r="GPM111" t="s">
        <v>221</v>
      </c>
      <c r="GPN111" t="s">
        <v>225</v>
      </c>
      <c r="GPO111" t="s">
        <v>221</v>
      </c>
      <c r="GPP111" t="s">
        <v>225</v>
      </c>
      <c r="GPQ111" t="s">
        <v>221</v>
      </c>
      <c r="GPR111" t="s">
        <v>225</v>
      </c>
      <c r="GPS111" t="s">
        <v>221</v>
      </c>
      <c r="GPT111" t="s">
        <v>225</v>
      </c>
      <c r="GPU111" t="s">
        <v>221</v>
      </c>
      <c r="GPV111" t="s">
        <v>225</v>
      </c>
      <c r="GPW111" t="s">
        <v>221</v>
      </c>
      <c r="GPX111" t="s">
        <v>225</v>
      </c>
      <c r="GPY111" t="s">
        <v>221</v>
      </c>
      <c r="GPZ111" t="s">
        <v>225</v>
      </c>
      <c r="GQA111" t="s">
        <v>221</v>
      </c>
      <c r="GQB111" t="s">
        <v>225</v>
      </c>
      <c r="GQC111" t="s">
        <v>221</v>
      </c>
      <c r="GQD111" t="s">
        <v>225</v>
      </c>
      <c r="GQE111" t="s">
        <v>221</v>
      </c>
      <c r="GQF111" t="s">
        <v>225</v>
      </c>
      <c r="GQG111" t="s">
        <v>221</v>
      </c>
      <c r="GQH111" t="s">
        <v>225</v>
      </c>
      <c r="GQI111" t="s">
        <v>221</v>
      </c>
      <c r="GQJ111" t="s">
        <v>225</v>
      </c>
      <c r="GQK111" t="s">
        <v>221</v>
      </c>
      <c r="GQL111" t="s">
        <v>225</v>
      </c>
      <c r="GQM111" t="s">
        <v>221</v>
      </c>
      <c r="GQN111" t="s">
        <v>225</v>
      </c>
      <c r="GQO111" t="s">
        <v>221</v>
      </c>
      <c r="GQP111" t="s">
        <v>225</v>
      </c>
      <c r="GQQ111" t="s">
        <v>221</v>
      </c>
      <c r="GQR111" t="s">
        <v>225</v>
      </c>
      <c r="GQS111" t="s">
        <v>221</v>
      </c>
      <c r="GQT111" t="s">
        <v>225</v>
      </c>
      <c r="GQU111" t="s">
        <v>221</v>
      </c>
      <c r="GQV111" t="s">
        <v>225</v>
      </c>
      <c r="GQW111" t="s">
        <v>221</v>
      </c>
      <c r="GQX111" t="s">
        <v>225</v>
      </c>
      <c r="GQY111" t="s">
        <v>221</v>
      </c>
      <c r="GQZ111" t="s">
        <v>225</v>
      </c>
      <c r="GRA111" t="s">
        <v>221</v>
      </c>
      <c r="GRB111" t="s">
        <v>225</v>
      </c>
      <c r="GRC111" t="s">
        <v>221</v>
      </c>
      <c r="GRD111" t="s">
        <v>225</v>
      </c>
      <c r="GRE111" t="s">
        <v>221</v>
      </c>
      <c r="GRF111" t="s">
        <v>225</v>
      </c>
      <c r="GRG111" t="s">
        <v>221</v>
      </c>
      <c r="GRH111" t="s">
        <v>225</v>
      </c>
      <c r="GRI111" t="s">
        <v>221</v>
      </c>
      <c r="GRJ111" t="s">
        <v>225</v>
      </c>
      <c r="GRK111" t="s">
        <v>221</v>
      </c>
      <c r="GRL111" t="s">
        <v>225</v>
      </c>
      <c r="GRM111" t="s">
        <v>221</v>
      </c>
      <c r="GRN111" t="s">
        <v>225</v>
      </c>
      <c r="GRO111" t="s">
        <v>221</v>
      </c>
      <c r="GRP111" t="s">
        <v>225</v>
      </c>
      <c r="GRQ111" t="s">
        <v>221</v>
      </c>
      <c r="GRR111" t="s">
        <v>225</v>
      </c>
      <c r="GRS111" t="s">
        <v>221</v>
      </c>
      <c r="GRT111" t="s">
        <v>225</v>
      </c>
      <c r="GRU111" t="s">
        <v>221</v>
      </c>
      <c r="GRV111" t="s">
        <v>225</v>
      </c>
      <c r="GRW111" t="s">
        <v>221</v>
      </c>
      <c r="GRX111" t="s">
        <v>225</v>
      </c>
      <c r="GRY111" t="s">
        <v>221</v>
      </c>
      <c r="GRZ111" t="s">
        <v>225</v>
      </c>
      <c r="GSA111" t="s">
        <v>221</v>
      </c>
      <c r="GSB111" t="s">
        <v>225</v>
      </c>
      <c r="GSC111" t="s">
        <v>221</v>
      </c>
      <c r="GSD111" t="s">
        <v>225</v>
      </c>
      <c r="GSE111" t="s">
        <v>221</v>
      </c>
      <c r="GSF111" t="s">
        <v>225</v>
      </c>
      <c r="GSG111" t="s">
        <v>221</v>
      </c>
      <c r="GSH111" t="s">
        <v>225</v>
      </c>
      <c r="GSI111" t="s">
        <v>221</v>
      </c>
      <c r="GSJ111" t="s">
        <v>225</v>
      </c>
      <c r="GSK111" t="s">
        <v>221</v>
      </c>
      <c r="GSL111" t="s">
        <v>225</v>
      </c>
      <c r="GSM111" t="s">
        <v>221</v>
      </c>
      <c r="GSN111" t="s">
        <v>225</v>
      </c>
      <c r="GSO111" t="s">
        <v>221</v>
      </c>
      <c r="GSP111" t="s">
        <v>225</v>
      </c>
      <c r="GSQ111" t="s">
        <v>221</v>
      </c>
      <c r="GSR111" t="s">
        <v>225</v>
      </c>
      <c r="GSS111" t="s">
        <v>221</v>
      </c>
      <c r="GST111" t="s">
        <v>225</v>
      </c>
      <c r="GSU111" t="s">
        <v>221</v>
      </c>
      <c r="GSV111" t="s">
        <v>225</v>
      </c>
      <c r="GSW111" t="s">
        <v>221</v>
      </c>
      <c r="GSX111" t="s">
        <v>225</v>
      </c>
      <c r="GSY111" t="s">
        <v>221</v>
      </c>
      <c r="GSZ111" t="s">
        <v>225</v>
      </c>
      <c r="GTA111" t="s">
        <v>221</v>
      </c>
      <c r="GTB111" t="s">
        <v>225</v>
      </c>
      <c r="GTC111" t="s">
        <v>221</v>
      </c>
      <c r="GTD111" t="s">
        <v>225</v>
      </c>
      <c r="GTE111" t="s">
        <v>221</v>
      </c>
      <c r="GTF111" t="s">
        <v>225</v>
      </c>
      <c r="GTG111" t="s">
        <v>221</v>
      </c>
      <c r="GTH111" t="s">
        <v>225</v>
      </c>
      <c r="GTI111" t="s">
        <v>221</v>
      </c>
      <c r="GTJ111" t="s">
        <v>225</v>
      </c>
      <c r="GTK111" t="s">
        <v>221</v>
      </c>
      <c r="GTL111" t="s">
        <v>225</v>
      </c>
      <c r="GTM111" t="s">
        <v>221</v>
      </c>
      <c r="GTN111" t="s">
        <v>225</v>
      </c>
      <c r="GTO111" t="s">
        <v>221</v>
      </c>
      <c r="GTP111" t="s">
        <v>225</v>
      </c>
      <c r="GTQ111" t="s">
        <v>221</v>
      </c>
      <c r="GTR111" t="s">
        <v>225</v>
      </c>
      <c r="GTS111" t="s">
        <v>221</v>
      </c>
      <c r="GTT111" t="s">
        <v>225</v>
      </c>
      <c r="GTU111" t="s">
        <v>221</v>
      </c>
      <c r="GTV111" t="s">
        <v>225</v>
      </c>
      <c r="GTW111" t="s">
        <v>221</v>
      </c>
      <c r="GTX111" t="s">
        <v>225</v>
      </c>
      <c r="GTY111" t="s">
        <v>221</v>
      </c>
      <c r="GTZ111" t="s">
        <v>225</v>
      </c>
      <c r="GUA111" t="s">
        <v>221</v>
      </c>
      <c r="GUB111" t="s">
        <v>225</v>
      </c>
      <c r="GUC111" t="s">
        <v>221</v>
      </c>
      <c r="GUD111" t="s">
        <v>225</v>
      </c>
      <c r="GUE111" t="s">
        <v>221</v>
      </c>
      <c r="GUF111" t="s">
        <v>225</v>
      </c>
      <c r="GUG111" t="s">
        <v>221</v>
      </c>
      <c r="GUH111" t="s">
        <v>225</v>
      </c>
      <c r="GUI111" t="s">
        <v>221</v>
      </c>
      <c r="GUJ111" t="s">
        <v>225</v>
      </c>
      <c r="GUK111" t="s">
        <v>221</v>
      </c>
      <c r="GUL111" t="s">
        <v>225</v>
      </c>
      <c r="GUM111" t="s">
        <v>221</v>
      </c>
      <c r="GUN111" t="s">
        <v>225</v>
      </c>
      <c r="GUO111" t="s">
        <v>221</v>
      </c>
      <c r="GUP111" t="s">
        <v>225</v>
      </c>
      <c r="GUQ111" t="s">
        <v>221</v>
      </c>
      <c r="GUR111" t="s">
        <v>225</v>
      </c>
      <c r="GUS111" t="s">
        <v>221</v>
      </c>
      <c r="GUT111" t="s">
        <v>225</v>
      </c>
      <c r="GUU111" t="s">
        <v>221</v>
      </c>
      <c r="GUV111" t="s">
        <v>225</v>
      </c>
      <c r="GUW111" t="s">
        <v>221</v>
      </c>
      <c r="GUX111" t="s">
        <v>225</v>
      </c>
      <c r="GUY111" t="s">
        <v>221</v>
      </c>
      <c r="GUZ111" t="s">
        <v>225</v>
      </c>
      <c r="GVA111" t="s">
        <v>221</v>
      </c>
      <c r="GVB111" t="s">
        <v>225</v>
      </c>
      <c r="GVC111" t="s">
        <v>221</v>
      </c>
      <c r="GVD111" t="s">
        <v>225</v>
      </c>
      <c r="GVE111" t="s">
        <v>221</v>
      </c>
      <c r="GVF111" t="s">
        <v>225</v>
      </c>
      <c r="GVG111" t="s">
        <v>221</v>
      </c>
      <c r="GVH111" t="s">
        <v>225</v>
      </c>
      <c r="GVI111" t="s">
        <v>221</v>
      </c>
      <c r="GVJ111" t="s">
        <v>225</v>
      </c>
      <c r="GVK111" t="s">
        <v>221</v>
      </c>
      <c r="GVL111" t="s">
        <v>225</v>
      </c>
      <c r="GVM111" t="s">
        <v>221</v>
      </c>
      <c r="GVN111" t="s">
        <v>225</v>
      </c>
      <c r="GVO111" t="s">
        <v>221</v>
      </c>
      <c r="GVP111" t="s">
        <v>225</v>
      </c>
      <c r="GVQ111" t="s">
        <v>221</v>
      </c>
      <c r="GVR111" t="s">
        <v>225</v>
      </c>
      <c r="GVS111" t="s">
        <v>221</v>
      </c>
      <c r="GVT111" t="s">
        <v>225</v>
      </c>
      <c r="GVU111" t="s">
        <v>221</v>
      </c>
      <c r="GVV111" t="s">
        <v>225</v>
      </c>
      <c r="GVW111" t="s">
        <v>221</v>
      </c>
      <c r="GVX111" t="s">
        <v>225</v>
      </c>
      <c r="GVY111" t="s">
        <v>221</v>
      </c>
      <c r="GVZ111" t="s">
        <v>225</v>
      </c>
      <c r="GWA111" t="s">
        <v>221</v>
      </c>
      <c r="GWB111" t="s">
        <v>225</v>
      </c>
      <c r="GWC111" t="s">
        <v>221</v>
      </c>
      <c r="GWD111" t="s">
        <v>225</v>
      </c>
      <c r="GWE111" t="s">
        <v>221</v>
      </c>
      <c r="GWF111" t="s">
        <v>225</v>
      </c>
      <c r="GWG111" t="s">
        <v>221</v>
      </c>
      <c r="GWH111" t="s">
        <v>225</v>
      </c>
      <c r="GWI111" t="s">
        <v>221</v>
      </c>
      <c r="GWJ111" t="s">
        <v>225</v>
      </c>
      <c r="GWK111" t="s">
        <v>221</v>
      </c>
      <c r="GWL111" t="s">
        <v>225</v>
      </c>
      <c r="GWM111" t="s">
        <v>221</v>
      </c>
      <c r="GWN111" t="s">
        <v>225</v>
      </c>
      <c r="GWO111" t="s">
        <v>221</v>
      </c>
      <c r="GWP111" t="s">
        <v>225</v>
      </c>
      <c r="GWQ111" t="s">
        <v>221</v>
      </c>
      <c r="GWR111" t="s">
        <v>225</v>
      </c>
      <c r="GWS111" t="s">
        <v>221</v>
      </c>
      <c r="GWT111" t="s">
        <v>225</v>
      </c>
      <c r="GWU111" t="s">
        <v>221</v>
      </c>
      <c r="GWV111" t="s">
        <v>225</v>
      </c>
      <c r="GWW111" t="s">
        <v>221</v>
      </c>
      <c r="GWX111" t="s">
        <v>225</v>
      </c>
      <c r="GWY111" t="s">
        <v>221</v>
      </c>
      <c r="GWZ111" t="s">
        <v>225</v>
      </c>
      <c r="GXA111" t="s">
        <v>221</v>
      </c>
      <c r="GXB111" t="s">
        <v>225</v>
      </c>
      <c r="GXC111" t="s">
        <v>221</v>
      </c>
      <c r="GXD111" t="s">
        <v>225</v>
      </c>
      <c r="GXE111" t="s">
        <v>221</v>
      </c>
      <c r="GXF111" t="s">
        <v>225</v>
      </c>
      <c r="GXG111" t="s">
        <v>221</v>
      </c>
      <c r="GXH111" t="s">
        <v>225</v>
      </c>
      <c r="GXI111" t="s">
        <v>221</v>
      </c>
      <c r="GXJ111" t="s">
        <v>225</v>
      </c>
      <c r="GXK111" t="s">
        <v>221</v>
      </c>
      <c r="GXL111" t="s">
        <v>225</v>
      </c>
      <c r="GXM111" t="s">
        <v>221</v>
      </c>
      <c r="GXN111" t="s">
        <v>225</v>
      </c>
      <c r="GXO111" t="s">
        <v>221</v>
      </c>
      <c r="GXP111" t="s">
        <v>225</v>
      </c>
      <c r="GXQ111" t="s">
        <v>221</v>
      </c>
      <c r="GXR111" t="s">
        <v>225</v>
      </c>
      <c r="GXS111" t="s">
        <v>221</v>
      </c>
      <c r="GXT111" t="s">
        <v>225</v>
      </c>
      <c r="GXU111" t="s">
        <v>221</v>
      </c>
      <c r="GXV111" t="s">
        <v>225</v>
      </c>
      <c r="GXW111" t="s">
        <v>221</v>
      </c>
      <c r="GXX111" t="s">
        <v>225</v>
      </c>
      <c r="GXY111" t="s">
        <v>221</v>
      </c>
      <c r="GXZ111" t="s">
        <v>225</v>
      </c>
      <c r="GYA111" t="s">
        <v>221</v>
      </c>
      <c r="GYB111" t="s">
        <v>225</v>
      </c>
      <c r="GYC111" t="s">
        <v>221</v>
      </c>
      <c r="GYD111" t="s">
        <v>225</v>
      </c>
      <c r="GYE111" t="s">
        <v>221</v>
      </c>
      <c r="GYF111" t="s">
        <v>225</v>
      </c>
      <c r="GYG111" t="s">
        <v>221</v>
      </c>
      <c r="GYH111" t="s">
        <v>225</v>
      </c>
      <c r="GYI111" t="s">
        <v>221</v>
      </c>
      <c r="GYJ111" t="s">
        <v>225</v>
      </c>
      <c r="GYK111" t="s">
        <v>221</v>
      </c>
      <c r="GYL111" t="s">
        <v>225</v>
      </c>
      <c r="GYM111" t="s">
        <v>221</v>
      </c>
      <c r="GYN111" t="s">
        <v>225</v>
      </c>
      <c r="GYO111" t="s">
        <v>221</v>
      </c>
      <c r="GYP111" t="s">
        <v>225</v>
      </c>
      <c r="GYQ111" t="s">
        <v>221</v>
      </c>
      <c r="GYR111" t="s">
        <v>225</v>
      </c>
      <c r="GYS111" t="s">
        <v>221</v>
      </c>
      <c r="GYT111" t="s">
        <v>225</v>
      </c>
      <c r="GYU111" t="s">
        <v>221</v>
      </c>
      <c r="GYV111" t="s">
        <v>225</v>
      </c>
      <c r="GYW111" t="s">
        <v>221</v>
      </c>
      <c r="GYX111" t="s">
        <v>225</v>
      </c>
      <c r="GYY111" t="s">
        <v>221</v>
      </c>
      <c r="GYZ111" t="s">
        <v>225</v>
      </c>
      <c r="GZA111" t="s">
        <v>221</v>
      </c>
      <c r="GZB111" t="s">
        <v>225</v>
      </c>
      <c r="GZC111" t="s">
        <v>221</v>
      </c>
      <c r="GZD111" t="s">
        <v>225</v>
      </c>
      <c r="GZE111" t="s">
        <v>221</v>
      </c>
      <c r="GZF111" t="s">
        <v>225</v>
      </c>
      <c r="GZG111" t="s">
        <v>221</v>
      </c>
      <c r="GZH111" t="s">
        <v>225</v>
      </c>
      <c r="GZI111" t="s">
        <v>221</v>
      </c>
      <c r="GZJ111" t="s">
        <v>225</v>
      </c>
      <c r="GZK111" t="s">
        <v>221</v>
      </c>
      <c r="GZL111" t="s">
        <v>225</v>
      </c>
      <c r="GZM111" t="s">
        <v>221</v>
      </c>
      <c r="GZN111" t="s">
        <v>225</v>
      </c>
      <c r="GZO111" t="s">
        <v>221</v>
      </c>
      <c r="GZP111" t="s">
        <v>225</v>
      </c>
      <c r="GZQ111" t="s">
        <v>221</v>
      </c>
      <c r="GZR111" t="s">
        <v>225</v>
      </c>
      <c r="GZS111" t="s">
        <v>221</v>
      </c>
      <c r="GZT111" t="s">
        <v>225</v>
      </c>
      <c r="GZU111" t="s">
        <v>221</v>
      </c>
      <c r="GZV111" t="s">
        <v>225</v>
      </c>
      <c r="GZW111" t="s">
        <v>221</v>
      </c>
      <c r="GZX111" t="s">
        <v>225</v>
      </c>
      <c r="GZY111" t="s">
        <v>221</v>
      </c>
      <c r="GZZ111" t="s">
        <v>225</v>
      </c>
      <c r="HAA111" t="s">
        <v>221</v>
      </c>
      <c r="HAB111" t="s">
        <v>225</v>
      </c>
      <c r="HAC111" t="s">
        <v>221</v>
      </c>
      <c r="HAD111" t="s">
        <v>225</v>
      </c>
      <c r="HAE111" t="s">
        <v>221</v>
      </c>
      <c r="HAF111" t="s">
        <v>225</v>
      </c>
      <c r="HAG111" t="s">
        <v>221</v>
      </c>
      <c r="HAH111" t="s">
        <v>225</v>
      </c>
      <c r="HAI111" t="s">
        <v>221</v>
      </c>
      <c r="HAJ111" t="s">
        <v>225</v>
      </c>
      <c r="HAK111" t="s">
        <v>221</v>
      </c>
      <c r="HAL111" t="s">
        <v>225</v>
      </c>
      <c r="HAM111" t="s">
        <v>221</v>
      </c>
      <c r="HAN111" t="s">
        <v>225</v>
      </c>
      <c r="HAO111" t="s">
        <v>221</v>
      </c>
      <c r="HAP111" t="s">
        <v>225</v>
      </c>
      <c r="HAQ111" t="s">
        <v>221</v>
      </c>
      <c r="HAR111" t="s">
        <v>225</v>
      </c>
      <c r="HAS111" t="s">
        <v>221</v>
      </c>
      <c r="HAT111" t="s">
        <v>225</v>
      </c>
      <c r="HAU111" t="s">
        <v>221</v>
      </c>
      <c r="HAV111" t="s">
        <v>225</v>
      </c>
      <c r="HAW111" t="s">
        <v>221</v>
      </c>
      <c r="HAX111" t="s">
        <v>225</v>
      </c>
      <c r="HAY111" t="s">
        <v>221</v>
      </c>
      <c r="HAZ111" t="s">
        <v>225</v>
      </c>
      <c r="HBA111" t="s">
        <v>221</v>
      </c>
      <c r="HBB111" t="s">
        <v>225</v>
      </c>
      <c r="HBC111" t="s">
        <v>221</v>
      </c>
      <c r="HBD111" t="s">
        <v>225</v>
      </c>
      <c r="HBE111" t="s">
        <v>221</v>
      </c>
      <c r="HBF111" t="s">
        <v>225</v>
      </c>
      <c r="HBG111" t="s">
        <v>221</v>
      </c>
      <c r="HBH111" t="s">
        <v>225</v>
      </c>
      <c r="HBI111" t="s">
        <v>221</v>
      </c>
      <c r="HBJ111" t="s">
        <v>225</v>
      </c>
      <c r="HBK111" t="s">
        <v>221</v>
      </c>
      <c r="HBL111" t="s">
        <v>225</v>
      </c>
      <c r="HBM111" t="s">
        <v>221</v>
      </c>
      <c r="HBN111" t="s">
        <v>225</v>
      </c>
      <c r="HBO111" t="s">
        <v>221</v>
      </c>
      <c r="HBP111" t="s">
        <v>225</v>
      </c>
      <c r="HBQ111" t="s">
        <v>221</v>
      </c>
      <c r="HBR111" t="s">
        <v>225</v>
      </c>
      <c r="HBS111" t="s">
        <v>221</v>
      </c>
      <c r="HBT111" t="s">
        <v>225</v>
      </c>
      <c r="HBU111" t="s">
        <v>221</v>
      </c>
      <c r="HBV111" t="s">
        <v>225</v>
      </c>
      <c r="HBW111" t="s">
        <v>221</v>
      </c>
      <c r="HBX111" t="s">
        <v>225</v>
      </c>
      <c r="HBY111" t="s">
        <v>221</v>
      </c>
      <c r="HBZ111" t="s">
        <v>225</v>
      </c>
      <c r="HCA111" t="s">
        <v>221</v>
      </c>
      <c r="HCB111" t="s">
        <v>225</v>
      </c>
      <c r="HCC111" t="s">
        <v>221</v>
      </c>
      <c r="HCD111" t="s">
        <v>225</v>
      </c>
      <c r="HCE111" t="s">
        <v>221</v>
      </c>
      <c r="HCF111" t="s">
        <v>225</v>
      </c>
      <c r="HCG111" t="s">
        <v>221</v>
      </c>
      <c r="HCH111" t="s">
        <v>225</v>
      </c>
      <c r="HCI111" t="s">
        <v>221</v>
      </c>
      <c r="HCJ111" t="s">
        <v>225</v>
      </c>
      <c r="HCK111" t="s">
        <v>221</v>
      </c>
      <c r="HCL111" t="s">
        <v>225</v>
      </c>
      <c r="HCM111" t="s">
        <v>221</v>
      </c>
      <c r="HCN111" t="s">
        <v>225</v>
      </c>
      <c r="HCO111" t="s">
        <v>221</v>
      </c>
      <c r="HCP111" t="s">
        <v>225</v>
      </c>
      <c r="HCQ111" t="s">
        <v>221</v>
      </c>
      <c r="HCR111" t="s">
        <v>225</v>
      </c>
      <c r="HCS111" t="s">
        <v>221</v>
      </c>
      <c r="HCT111" t="s">
        <v>225</v>
      </c>
      <c r="HCU111" t="s">
        <v>221</v>
      </c>
      <c r="HCV111" t="s">
        <v>225</v>
      </c>
      <c r="HCW111" t="s">
        <v>221</v>
      </c>
      <c r="HCX111" t="s">
        <v>225</v>
      </c>
      <c r="HCY111" t="s">
        <v>221</v>
      </c>
      <c r="HCZ111" t="s">
        <v>225</v>
      </c>
      <c r="HDA111" t="s">
        <v>221</v>
      </c>
      <c r="HDB111" t="s">
        <v>225</v>
      </c>
      <c r="HDC111" t="s">
        <v>221</v>
      </c>
      <c r="HDD111" t="s">
        <v>225</v>
      </c>
      <c r="HDE111" t="s">
        <v>221</v>
      </c>
      <c r="HDF111" t="s">
        <v>225</v>
      </c>
      <c r="HDG111" t="s">
        <v>221</v>
      </c>
      <c r="HDH111" t="s">
        <v>225</v>
      </c>
      <c r="HDI111" t="s">
        <v>221</v>
      </c>
      <c r="HDJ111" t="s">
        <v>225</v>
      </c>
      <c r="HDK111" t="s">
        <v>221</v>
      </c>
      <c r="HDL111" t="s">
        <v>225</v>
      </c>
      <c r="HDM111" t="s">
        <v>221</v>
      </c>
      <c r="HDN111" t="s">
        <v>225</v>
      </c>
      <c r="HDO111" t="s">
        <v>221</v>
      </c>
      <c r="HDP111" t="s">
        <v>225</v>
      </c>
      <c r="HDQ111" t="s">
        <v>221</v>
      </c>
      <c r="HDR111" t="s">
        <v>225</v>
      </c>
      <c r="HDS111" t="s">
        <v>221</v>
      </c>
      <c r="HDT111" t="s">
        <v>225</v>
      </c>
      <c r="HDU111" t="s">
        <v>221</v>
      </c>
      <c r="HDV111" t="s">
        <v>225</v>
      </c>
      <c r="HDW111" t="s">
        <v>221</v>
      </c>
      <c r="HDX111" t="s">
        <v>225</v>
      </c>
      <c r="HDY111" t="s">
        <v>221</v>
      </c>
      <c r="HDZ111" t="s">
        <v>225</v>
      </c>
      <c r="HEA111" t="s">
        <v>221</v>
      </c>
      <c r="HEB111" t="s">
        <v>225</v>
      </c>
      <c r="HEC111" t="s">
        <v>221</v>
      </c>
      <c r="HED111" t="s">
        <v>225</v>
      </c>
      <c r="HEE111" t="s">
        <v>221</v>
      </c>
      <c r="HEF111" t="s">
        <v>225</v>
      </c>
      <c r="HEG111" t="s">
        <v>221</v>
      </c>
      <c r="HEH111" t="s">
        <v>225</v>
      </c>
      <c r="HEI111" t="s">
        <v>221</v>
      </c>
      <c r="HEJ111" t="s">
        <v>225</v>
      </c>
      <c r="HEK111" t="s">
        <v>221</v>
      </c>
      <c r="HEL111" t="s">
        <v>225</v>
      </c>
      <c r="HEM111" t="s">
        <v>221</v>
      </c>
      <c r="HEN111" t="s">
        <v>225</v>
      </c>
      <c r="HEO111" t="s">
        <v>221</v>
      </c>
      <c r="HEP111" t="s">
        <v>225</v>
      </c>
      <c r="HEQ111" t="s">
        <v>221</v>
      </c>
      <c r="HER111" t="s">
        <v>225</v>
      </c>
      <c r="HES111" t="s">
        <v>221</v>
      </c>
      <c r="HET111" t="s">
        <v>225</v>
      </c>
      <c r="HEU111" t="s">
        <v>221</v>
      </c>
      <c r="HEV111" t="s">
        <v>225</v>
      </c>
      <c r="HEW111" t="s">
        <v>221</v>
      </c>
      <c r="HEX111" t="s">
        <v>225</v>
      </c>
      <c r="HEY111" t="s">
        <v>221</v>
      </c>
      <c r="HEZ111" t="s">
        <v>225</v>
      </c>
      <c r="HFA111" t="s">
        <v>221</v>
      </c>
      <c r="HFB111" t="s">
        <v>225</v>
      </c>
      <c r="HFC111" t="s">
        <v>221</v>
      </c>
      <c r="HFD111" t="s">
        <v>225</v>
      </c>
      <c r="HFE111" t="s">
        <v>221</v>
      </c>
      <c r="HFF111" t="s">
        <v>225</v>
      </c>
      <c r="HFG111" t="s">
        <v>221</v>
      </c>
      <c r="HFH111" t="s">
        <v>225</v>
      </c>
      <c r="HFI111" t="s">
        <v>221</v>
      </c>
      <c r="HFJ111" t="s">
        <v>225</v>
      </c>
      <c r="HFK111" t="s">
        <v>221</v>
      </c>
      <c r="HFL111" t="s">
        <v>225</v>
      </c>
      <c r="HFM111" t="s">
        <v>221</v>
      </c>
      <c r="HFN111" t="s">
        <v>225</v>
      </c>
      <c r="HFO111" t="s">
        <v>221</v>
      </c>
      <c r="HFP111" t="s">
        <v>225</v>
      </c>
      <c r="HFQ111" t="s">
        <v>221</v>
      </c>
      <c r="HFR111" t="s">
        <v>225</v>
      </c>
      <c r="HFS111" t="s">
        <v>221</v>
      </c>
      <c r="HFT111" t="s">
        <v>225</v>
      </c>
      <c r="HFU111" t="s">
        <v>221</v>
      </c>
      <c r="HFV111" t="s">
        <v>225</v>
      </c>
      <c r="HFW111" t="s">
        <v>221</v>
      </c>
      <c r="HFX111" t="s">
        <v>225</v>
      </c>
      <c r="HFY111" t="s">
        <v>221</v>
      </c>
      <c r="HFZ111" t="s">
        <v>225</v>
      </c>
      <c r="HGA111" t="s">
        <v>221</v>
      </c>
      <c r="HGB111" t="s">
        <v>225</v>
      </c>
      <c r="HGC111" t="s">
        <v>221</v>
      </c>
      <c r="HGD111" t="s">
        <v>225</v>
      </c>
      <c r="HGE111" t="s">
        <v>221</v>
      </c>
      <c r="HGF111" t="s">
        <v>225</v>
      </c>
      <c r="HGG111" t="s">
        <v>221</v>
      </c>
      <c r="HGH111" t="s">
        <v>225</v>
      </c>
      <c r="HGI111" t="s">
        <v>221</v>
      </c>
      <c r="HGJ111" t="s">
        <v>225</v>
      </c>
      <c r="HGK111" t="s">
        <v>221</v>
      </c>
      <c r="HGL111" t="s">
        <v>225</v>
      </c>
      <c r="HGM111" t="s">
        <v>221</v>
      </c>
      <c r="HGN111" t="s">
        <v>225</v>
      </c>
      <c r="HGO111" t="s">
        <v>221</v>
      </c>
      <c r="HGP111" t="s">
        <v>225</v>
      </c>
      <c r="HGQ111" t="s">
        <v>221</v>
      </c>
      <c r="HGR111" t="s">
        <v>225</v>
      </c>
      <c r="HGS111" t="s">
        <v>221</v>
      </c>
      <c r="HGT111" t="s">
        <v>225</v>
      </c>
      <c r="HGU111" t="s">
        <v>221</v>
      </c>
      <c r="HGV111" t="s">
        <v>225</v>
      </c>
      <c r="HGW111" t="s">
        <v>221</v>
      </c>
      <c r="HGX111" t="s">
        <v>225</v>
      </c>
      <c r="HGY111" t="s">
        <v>221</v>
      </c>
      <c r="HGZ111" t="s">
        <v>225</v>
      </c>
      <c r="HHA111" t="s">
        <v>221</v>
      </c>
      <c r="HHB111" t="s">
        <v>225</v>
      </c>
      <c r="HHC111" t="s">
        <v>221</v>
      </c>
      <c r="HHD111" t="s">
        <v>225</v>
      </c>
      <c r="HHE111" t="s">
        <v>221</v>
      </c>
      <c r="HHF111" t="s">
        <v>225</v>
      </c>
      <c r="HHG111" t="s">
        <v>221</v>
      </c>
      <c r="HHH111" t="s">
        <v>225</v>
      </c>
      <c r="HHI111" t="s">
        <v>221</v>
      </c>
      <c r="HHJ111" t="s">
        <v>225</v>
      </c>
      <c r="HHK111" t="s">
        <v>221</v>
      </c>
      <c r="HHL111" t="s">
        <v>225</v>
      </c>
      <c r="HHM111" t="s">
        <v>221</v>
      </c>
      <c r="HHN111" t="s">
        <v>225</v>
      </c>
      <c r="HHO111" t="s">
        <v>221</v>
      </c>
      <c r="HHP111" t="s">
        <v>225</v>
      </c>
      <c r="HHQ111" t="s">
        <v>221</v>
      </c>
      <c r="HHR111" t="s">
        <v>225</v>
      </c>
      <c r="HHS111" t="s">
        <v>221</v>
      </c>
      <c r="HHT111" t="s">
        <v>225</v>
      </c>
      <c r="HHU111" t="s">
        <v>221</v>
      </c>
      <c r="HHV111" t="s">
        <v>225</v>
      </c>
      <c r="HHW111" t="s">
        <v>221</v>
      </c>
      <c r="HHX111" t="s">
        <v>225</v>
      </c>
      <c r="HHY111" t="s">
        <v>221</v>
      </c>
      <c r="HHZ111" t="s">
        <v>225</v>
      </c>
      <c r="HIA111" t="s">
        <v>221</v>
      </c>
      <c r="HIB111" t="s">
        <v>225</v>
      </c>
      <c r="HIC111" t="s">
        <v>221</v>
      </c>
      <c r="HID111" t="s">
        <v>225</v>
      </c>
      <c r="HIE111" t="s">
        <v>221</v>
      </c>
      <c r="HIF111" t="s">
        <v>225</v>
      </c>
      <c r="HIG111" t="s">
        <v>221</v>
      </c>
      <c r="HIH111" t="s">
        <v>225</v>
      </c>
      <c r="HII111" t="s">
        <v>221</v>
      </c>
      <c r="HIJ111" t="s">
        <v>225</v>
      </c>
      <c r="HIK111" t="s">
        <v>221</v>
      </c>
      <c r="HIL111" t="s">
        <v>225</v>
      </c>
      <c r="HIM111" t="s">
        <v>221</v>
      </c>
      <c r="HIN111" t="s">
        <v>225</v>
      </c>
      <c r="HIO111" t="s">
        <v>221</v>
      </c>
      <c r="HIP111" t="s">
        <v>225</v>
      </c>
      <c r="HIQ111" t="s">
        <v>221</v>
      </c>
      <c r="HIR111" t="s">
        <v>225</v>
      </c>
      <c r="HIS111" t="s">
        <v>221</v>
      </c>
      <c r="HIT111" t="s">
        <v>225</v>
      </c>
      <c r="HIU111" t="s">
        <v>221</v>
      </c>
      <c r="HIV111" t="s">
        <v>225</v>
      </c>
      <c r="HIW111" t="s">
        <v>221</v>
      </c>
      <c r="HIX111" t="s">
        <v>225</v>
      </c>
      <c r="HIY111" t="s">
        <v>221</v>
      </c>
      <c r="HIZ111" t="s">
        <v>225</v>
      </c>
      <c r="HJA111" t="s">
        <v>221</v>
      </c>
      <c r="HJB111" t="s">
        <v>225</v>
      </c>
      <c r="HJC111" t="s">
        <v>221</v>
      </c>
      <c r="HJD111" t="s">
        <v>225</v>
      </c>
      <c r="HJE111" t="s">
        <v>221</v>
      </c>
      <c r="HJF111" t="s">
        <v>225</v>
      </c>
      <c r="HJG111" t="s">
        <v>221</v>
      </c>
      <c r="HJH111" t="s">
        <v>225</v>
      </c>
      <c r="HJI111" t="s">
        <v>221</v>
      </c>
      <c r="HJJ111" t="s">
        <v>225</v>
      </c>
      <c r="HJK111" t="s">
        <v>221</v>
      </c>
      <c r="HJL111" t="s">
        <v>225</v>
      </c>
      <c r="HJM111" t="s">
        <v>221</v>
      </c>
      <c r="HJN111" t="s">
        <v>225</v>
      </c>
      <c r="HJO111" t="s">
        <v>221</v>
      </c>
      <c r="HJP111" t="s">
        <v>225</v>
      </c>
      <c r="HJQ111" t="s">
        <v>221</v>
      </c>
      <c r="HJR111" t="s">
        <v>225</v>
      </c>
      <c r="HJS111" t="s">
        <v>221</v>
      </c>
      <c r="HJT111" t="s">
        <v>225</v>
      </c>
      <c r="HJU111" t="s">
        <v>221</v>
      </c>
      <c r="HJV111" t="s">
        <v>225</v>
      </c>
      <c r="HJW111" t="s">
        <v>221</v>
      </c>
      <c r="HJX111" t="s">
        <v>225</v>
      </c>
      <c r="HJY111" t="s">
        <v>221</v>
      </c>
      <c r="HJZ111" t="s">
        <v>225</v>
      </c>
      <c r="HKA111" t="s">
        <v>221</v>
      </c>
      <c r="HKB111" t="s">
        <v>225</v>
      </c>
      <c r="HKC111" t="s">
        <v>221</v>
      </c>
      <c r="HKD111" t="s">
        <v>225</v>
      </c>
      <c r="HKE111" t="s">
        <v>221</v>
      </c>
      <c r="HKF111" t="s">
        <v>225</v>
      </c>
      <c r="HKG111" t="s">
        <v>221</v>
      </c>
      <c r="HKH111" t="s">
        <v>225</v>
      </c>
      <c r="HKI111" t="s">
        <v>221</v>
      </c>
      <c r="HKJ111" t="s">
        <v>225</v>
      </c>
      <c r="HKK111" t="s">
        <v>221</v>
      </c>
      <c r="HKL111" t="s">
        <v>225</v>
      </c>
      <c r="HKM111" t="s">
        <v>221</v>
      </c>
      <c r="HKN111" t="s">
        <v>225</v>
      </c>
      <c r="HKO111" t="s">
        <v>221</v>
      </c>
      <c r="HKP111" t="s">
        <v>225</v>
      </c>
      <c r="HKQ111" t="s">
        <v>221</v>
      </c>
      <c r="HKR111" t="s">
        <v>225</v>
      </c>
      <c r="HKS111" t="s">
        <v>221</v>
      </c>
      <c r="HKT111" t="s">
        <v>225</v>
      </c>
      <c r="HKU111" t="s">
        <v>221</v>
      </c>
      <c r="HKV111" t="s">
        <v>225</v>
      </c>
      <c r="HKW111" t="s">
        <v>221</v>
      </c>
      <c r="HKX111" t="s">
        <v>225</v>
      </c>
      <c r="HKY111" t="s">
        <v>221</v>
      </c>
      <c r="HKZ111" t="s">
        <v>225</v>
      </c>
      <c r="HLA111" t="s">
        <v>221</v>
      </c>
      <c r="HLB111" t="s">
        <v>225</v>
      </c>
      <c r="HLC111" t="s">
        <v>221</v>
      </c>
      <c r="HLD111" t="s">
        <v>225</v>
      </c>
      <c r="HLE111" t="s">
        <v>221</v>
      </c>
      <c r="HLF111" t="s">
        <v>225</v>
      </c>
      <c r="HLG111" t="s">
        <v>221</v>
      </c>
      <c r="HLH111" t="s">
        <v>225</v>
      </c>
      <c r="HLI111" t="s">
        <v>221</v>
      </c>
      <c r="HLJ111" t="s">
        <v>225</v>
      </c>
      <c r="HLK111" t="s">
        <v>221</v>
      </c>
      <c r="HLL111" t="s">
        <v>225</v>
      </c>
      <c r="HLM111" t="s">
        <v>221</v>
      </c>
      <c r="HLN111" t="s">
        <v>225</v>
      </c>
      <c r="HLO111" t="s">
        <v>221</v>
      </c>
      <c r="HLP111" t="s">
        <v>225</v>
      </c>
      <c r="HLQ111" t="s">
        <v>221</v>
      </c>
      <c r="HLR111" t="s">
        <v>225</v>
      </c>
      <c r="HLS111" t="s">
        <v>221</v>
      </c>
      <c r="HLT111" t="s">
        <v>225</v>
      </c>
      <c r="HLU111" t="s">
        <v>221</v>
      </c>
      <c r="HLV111" t="s">
        <v>225</v>
      </c>
      <c r="HLW111" t="s">
        <v>221</v>
      </c>
      <c r="HLX111" t="s">
        <v>225</v>
      </c>
      <c r="HLY111" t="s">
        <v>221</v>
      </c>
      <c r="HLZ111" t="s">
        <v>225</v>
      </c>
      <c r="HMA111" t="s">
        <v>221</v>
      </c>
      <c r="HMB111" t="s">
        <v>225</v>
      </c>
      <c r="HMC111" t="s">
        <v>221</v>
      </c>
      <c r="HMD111" t="s">
        <v>225</v>
      </c>
      <c r="HME111" t="s">
        <v>221</v>
      </c>
      <c r="HMF111" t="s">
        <v>225</v>
      </c>
      <c r="HMG111" t="s">
        <v>221</v>
      </c>
      <c r="HMH111" t="s">
        <v>225</v>
      </c>
      <c r="HMI111" t="s">
        <v>221</v>
      </c>
      <c r="HMJ111" t="s">
        <v>225</v>
      </c>
      <c r="HMK111" t="s">
        <v>221</v>
      </c>
      <c r="HML111" t="s">
        <v>225</v>
      </c>
      <c r="HMM111" t="s">
        <v>221</v>
      </c>
      <c r="HMN111" t="s">
        <v>225</v>
      </c>
      <c r="HMO111" t="s">
        <v>221</v>
      </c>
      <c r="HMP111" t="s">
        <v>225</v>
      </c>
      <c r="HMQ111" t="s">
        <v>221</v>
      </c>
      <c r="HMR111" t="s">
        <v>225</v>
      </c>
      <c r="HMS111" t="s">
        <v>221</v>
      </c>
      <c r="HMT111" t="s">
        <v>225</v>
      </c>
      <c r="HMU111" t="s">
        <v>221</v>
      </c>
      <c r="HMV111" t="s">
        <v>225</v>
      </c>
      <c r="HMW111" t="s">
        <v>221</v>
      </c>
      <c r="HMX111" t="s">
        <v>225</v>
      </c>
      <c r="HMY111" t="s">
        <v>221</v>
      </c>
      <c r="HMZ111" t="s">
        <v>225</v>
      </c>
      <c r="HNA111" t="s">
        <v>221</v>
      </c>
      <c r="HNB111" t="s">
        <v>225</v>
      </c>
      <c r="HNC111" t="s">
        <v>221</v>
      </c>
      <c r="HND111" t="s">
        <v>225</v>
      </c>
      <c r="HNE111" t="s">
        <v>221</v>
      </c>
      <c r="HNF111" t="s">
        <v>225</v>
      </c>
      <c r="HNG111" t="s">
        <v>221</v>
      </c>
      <c r="HNH111" t="s">
        <v>225</v>
      </c>
      <c r="HNI111" t="s">
        <v>221</v>
      </c>
      <c r="HNJ111" t="s">
        <v>225</v>
      </c>
      <c r="HNK111" t="s">
        <v>221</v>
      </c>
      <c r="HNL111" t="s">
        <v>225</v>
      </c>
      <c r="HNM111" t="s">
        <v>221</v>
      </c>
      <c r="HNN111" t="s">
        <v>225</v>
      </c>
      <c r="HNO111" t="s">
        <v>221</v>
      </c>
      <c r="HNP111" t="s">
        <v>225</v>
      </c>
      <c r="HNQ111" t="s">
        <v>221</v>
      </c>
      <c r="HNR111" t="s">
        <v>225</v>
      </c>
      <c r="HNS111" t="s">
        <v>221</v>
      </c>
      <c r="HNT111" t="s">
        <v>225</v>
      </c>
      <c r="HNU111" t="s">
        <v>221</v>
      </c>
      <c r="HNV111" t="s">
        <v>225</v>
      </c>
      <c r="HNW111" t="s">
        <v>221</v>
      </c>
      <c r="HNX111" t="s">
        <v>225</v>
      </c>
      <c r="HNY111" t="s">
        <v>221</v>
      </c>
      <c r="HNZ111" t="s">
        <v>225</v>
      </c>
      <c r="HOA111" t="s">
        <v>221</v>
      </c>
      <c r="HOB111" t="s">
        <v>225</v>
      </c>
      <c r="HOC111" t="s">
        <v>221</v>
      </c>
      <c r="HOD111" t="s">
        <v>225</v>
      </c>
      <c r="HOE111" t="s">
        <v>221</v>
      </c>
      <c r="HOF111" t="s">
        <v>225</v>
      </c>
      <c r="HOG111" t="s">
        <v>221</v>
      </c>
      <c r="HOH111" t="s">
        <v>225</v>
      </c>
      <c r="HOI111" t="s">
        <v>221</v>
      </c>
      <c r="HOJ111" t="s">
        <v>225</v>
      </c>
      <c r="HOK111" t="s">
        <v>221</v>
      </c>
      <c r="HOL111" t="s">
        <v>225</v>
      </c>
      <c r="HOM111" t="s">
        <v>221</v>
      </c>
      <c r="HON111" t="s">
        <v>225</v>
      </c>
      <c r="HOO111" t="s">
        <v>221</v>
      </c>
      <c r="HOP111" t="s">
        <v>225</v>
      </c>
      <c r="HOQ111" t="s">
        <v>221</v>
      </c>
      <c r="HOR111" t="s">
        <v>225</v>
      </c>
      <c r="HOS111" t="s">
        <v>221</v>
      </c>
      <c r="HOT111" t="s">
        <v>225</v>
      </c>
      <c r="HOU111" t="s">
        <v>221</v>
      </c>
      <c r="HOV111" t="s">
        <v>225</v>
      </c>
      <c r="HOW111" t="s">
        <v>221</v>
      </c>
      <c r="HOX111" t="s">
        <v>225</v>
      </c>
      <c r="HOY111" t="s">
        <v>221</v>
      </c>
      <c r="HOZ111" t="s">
        <v>225</v>
      </c>
      <c r="HPA111" t="s">
        <v>221</v>
      </c>
      <c r="HPB111" t="s">
        <v>225</v>
      </c>
      <c r="HPC111" t="s">
        <v>221</v>
      </c>
      <c r="HPD111" t="s">
        <v>225</v>
      </c>
      <c r="HPE111" t="s">
        <v>221</v>
      </c>
      <c r="HPF111" t="s">
        <v>225</v>
      </c>
      <c r="HPG111" t="s">
        <v>221</v>
      </c>
      <c r="HPH111" t="s">
        <v>225</v>
      </c>
      <c r="HPI111" t="s">
        <v>221</v>
      </c>
      <c r="HPJ111" t="s">
        <v>225</v>
      </c>
      <c r="HPK111" t="s">
        <v>221</v>
      </c>
      <c r="HPL111" t="s">
        <v>225</v>
      </c>
      <c r="HPM111" t="s">
        <v>221</v>
      </c>
      <c r="HPN111" t="s">
        <v>225</v>
      </c>
      <c r="HPO111" t="s">
        <v>221</v>
      </c>
      <c r="HPP111" t="s">
        <v>225</v>
      </c>
      <c r="HPQ111" t="s">
        <v>221</v>
      </c>
      <c r="HPR111" t="s">
        <v>225</v>
      </c>
      <c r="HPS111" t="s">
        <v>221</v>
      </c>
      <c r="HPT111" t="s">
        <v>225</v>
      </c>
      <c r="HPU111" t="s">
        <v>221</v>
      </c>
      <c r="HPV111" t="s">
        <v>225</v>
      </c>
      <c r="HPW111" t="s">
        <v>221</v>
      </c>
      <c r="HPX111" t="s">
        <v>225</v>
      </c>
      <c r="HPY111" t="s">
        <v>221</v>
      </c>
      <c r="HPZ111" t="s">
        <v>225</v>
      </c>
      <c r="HQA111" t="s">
        <v>221</v>
      </c>
      <c r="HQB111" t="s">
        <v>225</v>
      </c>
      <c r="HQC111" t="s">
        <v>221</v>
      </c>
      <c r="HQD111" t="s">
        <v>225</v>
      </c>
      <c r="HQE111" t="s">
        <v>221</v>
      </c>
      <c r="HQF111" t="s">
        <v>225</v>
      </c>
      <c r="HQG111" t="s">
        <v>221</v>
      </c>
      <c r="HQH111" t="s">
        <v>225</v>
      </c>
      <c r="HQI111" t="s">
        <v>221</v>
      </c>
      <c r="HQJ111" t="s">
        <v>225</v>
      </c>
      <c r="HQK111" t="s">
        <v>221</v>
      </c>
      <c r="HQL111" t="s">
        <v>225</v>
      </c>
      <c r="HQM111" t="s">
        <v>221</v>
      </c>
      <c r="HQN111" t="s">
        <v>225</v>
      </c>
      <c r="HQO111" t="s">
        <v>221</v>
      </c>
      <c r="HQP111" t="s">
        <v>225</v>
      </c>
      <c r="HQQ111" t="s">
        <v>221</v>
      </c>
      <c r="HQR111" t="s">
        <v>225</v>
      </c>
      <c r="HQS111" t="s">
        <v>221</v>
      </c>
      <c r="HQT111" t="s">
        <v>225</v>
      </c>
      <c r="HQU111" t="s">
        <v>221</v>
      </c>
      <c r="HQV111" t="s">
        <v>225</v>
      </c>
      <c r="HQW111" t="s">
        <v>221</v>
      </c>
      <c r="HQX111" t="s">
        <v>225</v>
      </c>
      <c r="HQY111" t="s">
        <v>221</v>
      </c>
      <c r="HQZ111" t="s">
        <v>225</v>
      </c>
      <c r="HRA111" t="s">
        <v>221</v>
      </c>
      <c r="HRB111" t="s">
        <v>225</v>
      </c>
      <c r="HRC111" t="s">
        <v>221</v>
      </c>
      <c r="HRD111" t="s">
        <v>225</v>
      </c>
      <c r="HRE111" t="s">
        <v>221</v>
      </c>
      <c r="HRF111" t="s">
        <v>225</v>
      </c>
      <c r="HRG111" t="s">
        <v>221</v>
      </c>
      <c r="HRH111" t="s">
        <v>225</v>
      </c>
      <c r="HRI111" t="s">
        <v>221</v>
      </c>
      <c r="HRJ111" t="s">
        <v>225</v>
      </c>
      <c r="HRK111" t="s">
        <v>221</v>
      </c>
      <c r="HRL111" t="s">
        <v>225</v>
      </c>
      <c r="HRM111" t="s">
        <v>221</v>
      </c>
      <c r="HRN111" t="s">
        <v>225</v>
      </c>
      <c r="HRO111" t="s">
        <v>221</v>
      </c>
      <c r="HRP111" t="s">
        <v>225</v>
      </c>
      <c r="HRQ111" t="s">
        <v>221</v>
      </c>
      <c r="HRR111" t="s">
        <v>225</v>
      </c>
      <c r="HRS111" t="s">
        <v>221</v>
      </c>
      <c r="HRT111" t="s">
        <v>225</v>
      </c>
      <c r="HRU111" t="s">
        <v>221</v>
      </c>
      <c r="HRV111" t="s">
        <v>225</v>
      </c>
      <c r="HRW111" t="s">
        <v>221</v>
      </c>
      <c r="HRX111" t="s">
        <v>225</v>
      </c>
      <c r="HRY111" t="s">
        <v>221</v>
      </c>
      <c r="HRZ111" t="s">
        <v>225</v>
      </c>
      <c r="HSA111" t="s">
        <v>221</v>
      </c>
      <c r="HSB111" t="s">
        <v>225</v>
      </c>
      <c r="HSC111" t="s">
        <v>221</v>
      </c>
      <c r="HSD111" t="s">
        <v>225</v>
      </c>
      <c r="HSE111" t="s">
        <v>221</v>
      </c>
      <c r="HSF111" t="s">
        <v>225</v>
      </c>
      <c r="HSG111" t="s">
        <v>221</v>
      </c>
      <c r="HSH111" t="s">
        <v>225</v>
      </c>
      <c r="HSI111" t="s">
        <v>221</v>
      </c>
      <c r="HSJ111" t="s">
        <v>225</v>
      </c>
      <c r="HSK111" t="s">
        <v>221</v>
      </c>
      <c r="HSL111" t="s">
        <v>225</v>
      </c>
      <c r="HSM111" t="s">
        <v>221</v>
      </c>
      <c r="HSN111" t="s">
        <v>225</v>
      </c>
      <c r="HSO111" t="s">
        <v>221</v>
      </c>
      <c r="HSP111" t="s">
        <v>225</v>
      </c>
      <c r="HSQ111" t="s">
        <v>221</v>
      </c>
      <c r="HSR111" t="s">
        <v>225</v>
      </c>
      <c r="HSS111" t="s">
        <v>221</v>
      </c>
      <c r="HST111" t="s">
        <v>225</v>
      </c>
      <c r="HSU111" t="s">
        <v>221</v>
      </c>
      <c r="HSV111" t="s">
        <v>225</v>
      </c>
      <c r="HSW111" t="s">
        <v>221</v>
      </c>
      <c r="HSX111" t="s">
        <v>225</v>
      </c>
      <c r="HSY111" t="s">
        <v>221</v>
      </c>
      <c r="HSZ111" t="s">
        <v>225</v>
      </c>
      <c r="HTA111" t="s">
        <v>221</v>
      </c>
      <c r="HTB111" t="s">
        <v>225</v>
      </c>
      <c r="HTC111" t="s">
        <v>221</v>
      </c>
      <c r="HTD111" t="s">
        <v>225</v>
      </c>
      <c r="HTE111" t="s">
        <v>221</v>
      </c>
      <c r="HTF111" t="s">
        <v>225</v>
      </c>
      <c r="HTG111" t="s">
        <v>221</v>
      </c>
      <c r="HTH111" t="s">
        <v>225</v>
      </c>
      <c r="HTI111" t="s">
        <v>221</v>
      </c>
      <c r="HTJ111" t="s">
        <v>225</v>
      </c>
      <c r="HTK111" t="s">
        <v>221</v>
      </c>
      <c r="HTL111" t="s">
        <v>225</v>
      </c>
      <c r="HTM111" t="s">
        <v>221</v>
      </c>
      <c r="HTN111" t="s">
        <v>225</v>
      </c>
      <c r="HTO111" t="s">
        <v>221</v>
      </c>
      <c r="HTP111" t="s">
        <v>225</v>
      </c>
      <c r="HTQ111" t="s">
        <v>221</v>
      </c>
      <c r="HTR111" t="s">
        <v>225</v>
      </c>
      <c r="HTS111" t="s">
        <v>221</v>
      </c>
      <c r="HTT111" t="s">
        <v>225</v>
      </c>
      <c r="HTU111" t="s">
        <v>221</v>
      </c>
      <c r="HTV111" t="s">
        <v>225</v>
      </c>
      <c r="HTW111" t="s">
        <v>221</v>
      </c>
      <c r="HTX111" t="s">
        <v>225</v>
      </c>
      <c r="HTY111" t="s">
        <v>221</v>
      </c>
      <c r="HTZ111" t="s">
        <v>225</v>
      </c>
      <c r="HUA111" t="s">
        <v>221</v>
      </c>
      <c r="HUB111" t="s">
        <v>225</v>
      </c>
      <c r="HUC111" t="s">
        <v>221</v>
      </c>
      <c r="HUD111" t="s">
        <v>225</v>
      </c>
      <c r="HUE111" t="s">
        <v>221</v>
      </c>
      <c r="HUF111" t="s">
        <v>225</v>
      </c>
      <c r="HUG111" t="s">
        <v>221</v>
      </c>
      <c r="HUH111" t="s">
        <v>225</v>
      </c>
      <c r="HUI111" t="s">
        <v>221</v>
      </c>
      <c r="HUJ111" t="s">
        <v>225</v>
      </c>
      <c r="HUK111" t="s">
        <v>221</v>
      </c>
      <c r="HUL111" t="s">
        <v>225</v>
      </c>
      <c r="HUM111" t="s">
        <v>221</v>
      </c>
      <c r="HUN111" t="s">
        <v>225</v>
      </c>
      <c r="HUO111" t="s">
        <v>221</v>
      </c>
      <c r="HUP111" t="s">
        <v>225</v>
      </c>
      <c r="HUQ111" t="s">
        <v>221</v>
      </c>
      <c r="HUR111" t="s">
        <v>225</v>
      </c>
      <c r="HUS111" t="s">
        <v>221</v>
      </c>
      <c r="HUT111" t="s">
        <v>225</v>
      </c>
      <c r="HUU111" t="s">
        <v>221</v>
      </c>
      <c r="HUV111" t="s">
        <v>225</v>
      </c>
      <c r="HUW111" t="s">
        <v>221</v>
      </c>
      <c r="HUX111" t="s">
        <v>225</v>
      </c>
      <c r="HUY111" t="s">
        <v>221</v>
      </c>
      <c r="HUZ111" t="s">
        <v>225</v>
      </c>
      <c r="HVA111" t="s">
        <v>221</v>
      </c>
      <c r="HVB111" t="s">
        <v>225</v>
      </c>
      <c r="HVC111" t="s">
        <v>221</v>
      </c>
      <c r="HVD111" t="s">
        <v>225</v>
      </c>
      <c r="HVE111" t="s">
        <v>221</v>
      </c>
      <c r="HVF111" t="s">
        <v>225</v>
      </c>
      <c r="HVG111" t="s">
        <v>221</v>
      </c>
      <c r="HVH111" t="s">
        <v>225</v>
      </c>
      <c r="HVI111" t="s">
        <v>221</v>
      </c>
      <c r="HVJ111" t="s">
        <v>225</v>
      </c>
      <c r="HVK111" t="s">
        <v>221</v>
      </c>
      <c r="HVL111" t="s">
        <v>225</v>
      </c>
      <c r="HVM111" t="s">
        <v>221</v>
      </c>
      <c r="HVN111" t="s">
        <v>225</v>
      </c>
      <c r="HVO111" t="s">
        <v>221</v>
      </c>
      <c r="HVP111" t="s">
        <v>225</v>
      </c>
      <c r="HVQ111" t="s">
        <v>221</v>
      </c>
      <c r="HVR111" t="s">
        <v>225</v>
      </c>
      <c r="HVS111" t="s">
        <v>221</v>
      </c>
      <c r="HVT111" t="s">
        <v>225</v>
      </c>
      <c r="HVU111" t="s">
        <v>221</v>
      </c>
      <c r="HVV111" t="s">
        <v>225</v>
      </c>
      <c r="HVW111" t="s">
        <v>221</v>
      </c>
      <c r="HVX111" t="s">
        <v>225</v>
      </c>
      <c r="HVY111" t="s">
        <v>221</v>
      </c>
      <c r="HVZ111" t="s">
        <v>225</v>
      </c>
      <c r="HWA111" t="s">
        <v>221</v>
      </c>
      <c r="HWB111" t="s">
        <v>225</v>
      </c>
      <c r="HWC111" t="s">
        <v>221</v>
      </c>
      <c r="HWD111" t="s">
        <v>225</v>
      </c>
      <c r="HWE111" t="s">
        <v>221</v>
      </c>
      <c r="HWF111" t="s">
        <v>225</v>
      </c>
      <c r="HWG111" t="s">
        <v>221</v>
      </c>
      <c r="HWH111" t="s">
        <v>225</v>
      </c>
      <c r="HWI111" t="s">
        <v>221</v>
      </c>
      <c r="HWJ111" t="s">
        <v>225</v>
      </c>
      <c r="HWK111" t="s">
        <v>221</v>
      </c>
      <c r="HWL111" t="s">
        <v>225</v>
      </c>
      <c r="HWM111" t="s">
        <v>221</v>
      </c>
      <c r="HWN111" t="s">
        <v>225</v>
      </c>
      <c r="HWO111" t="s">
        <v>221</v>
      </c>
      <c r="HWP111" t="s">
        <v>225</v>
      </c>
      <c r="HWQ111" t="s">
        <v>221</v>
      </c>
      <c r="HWR111" t="s">
        <v>225</v>
      </c>
      <c r="HWS111" t="s">
        <v>221</v>
      </c>
      <c r="HWT111" t="s">
        <v>225</v>
      </c>
      <c r="HWU111" t="s">
        <v>221</v>
      </c>
      <c r="HWV111" t="s">
        <v>225</v>
      </c>
      <c r="HWW111" t="s">
        <v>221</v>
      </c>
      <c r="HWX111" t="s">
        <v>225</v>
      </c>
      <c r="HWY111" t="s">
        <v>221</v>
      </c>
      <c r="HWZ111" t="s">
        <v>225</v>
      </c>
      <c r="HXA111" t="s">
        <v>221</v>
      </c>
      <c r="HXB111" t="s">
        <v>225</v>
      </c>
      <c r="HXC111" t="s">
        <v>221</v>
      </c>
      <c r="HXD111" t="s">
        <v>225</v>
      </c>
      <c r="HXE111" t="s">
        <v>221</v>
      </c>
      <c r="HXF111" t="s">
        <v>225</v>
      </c>
      <c r="HXG111" t="s">
        <v>221</v>
      </c>
      <c r="HXH111" t="s">
        <v>225</v>
      </c>
      <c r="HXI111" t="s">
        <v>221</v>
      </c>
      <c r="HXJ111" t="s">
        <v>225</v>
      </c>
      <c r="HXK111" t="s">
        <v>221</v>
      </c>
      <c r="HXL111" t="s">
        <v>225</v>
      </c>
      <c r="HXM111" t="s">
        <v>221</v>
      </c>
      <c r="HXN111" t="s">
        <v>225</v>
      </c>
      <c r="HXO111" t="s">
        <v>221</v>
      </c>
      <c r="HXP111" t="s">
        <v>225</v>
      </c>
      <c r="HXQ111" t="s">
        <v>221</v>
      </c>
      <c r="HXR111" t="s">
        <v>225</v>
      </c>
      <c r="HXS111" t="s">
        <v>221</v>
      </c>
      <c r="HXT111" t="s">
        <v>225</v>
      </c>
      <c r="HXU111" t="s">
        <v>221</v>
      </c>
      <c r="HXV111" t="s">
        <v>225</v>
      </c>
      <c r="HXW111" t="s">
        <v>221</v>
      </c>
      <c r="HXX111" t="s">
        <v>225</v>
      </c>
      <c r="HXY111" t="s">
        <v>221</v>
      </c>
      <c r="HXZ111" t="s">
        <v>225</v>
      </c>
      <c r="HYA111" t="s">
        <v>221</v>
      </c>
      <c r="HYB111" t="s">
        <v>225</v>
      </c>
      <c r="HYC111" t="s">
        <v>221</v>
      </c>
      <c r="HYD111" t="s">
        <v>225</v>
      </c>
      <c r="HYE111" t="s">
        <v>221</v>
      </c>
      <c r="HYF111" t="s">
        <v>225</v>
      </c>
      <c r="HYG111" t="s">
        <v>221</v>
      </c>
      <c r="HYH111" t="s">
        <v>225</v>
      </c>
      <c r="HYI111" t="s">
        <v>221</v>
      </c>
      <c r="HYJ111" t="s">
        <v>225</v>
      </c>
      <c r="HYK111" t="s">
        <v>221</v>
      </c>
      <c r="HYL111" t="s">
        <v>225</v>
      </c>
      <c r="HYM111" t="s">
        <v>221</v>
      </c>
      <c r="HYN111" t="s">
        <v>225</v>
      </c>
      <c r="HYO111" t="s">
        <v>221</v>
      </c>
      <c r="HYP111" t="s">
        <v>225</v>
      </c>
      <c r="HYQ111" t="s">
        <v>221</v>
      </c>
      <c r="HYR111" t="s">
        <v>225</v>
      </c>
      <c r="HYS111" t="s">
        <v>221</v>
      </c>
      <c r="HYT111" t="s">
        <v>225</v>
      </c>
      <c r="HYU111" t="s">
        <v>221</v>
      </c>
      <c r="HYV111" t="s">
        <v>225</v>
      </c>
      <c r="HYW111" t="s">
        <v>221</v>
      </c>
      <c r="HYX111" t="s">
        <v>225</v>
      </c>
      <c r="HYY111" t="s">
        <v>221</v>
      </c>
      <c r="HYZ111" t="s">
        <v>225</v>
      </c>
      <c r="HZA111" t="s">
        <v>221</v>
      </c>
      <c r="HZB111" t="s">
        <v>225</v>
      </c>
      <c r="HZC111" t="s">
        <v>221</v>
      </c>
      <c r="HZD111" t="s">
        <v>225</v>
      </c>
      <c r="HZE111" t="s">
        <v>221</v>
      </c>
      <c r="HZF111" t="s">
        <v>225</v>
      </c>
      <c r="HZG111" t="s">
        <v>221</v>
      </c>
      <c r="HZH111" t="s">
        <v>225</v>
      </c>
      <c r="HZI111" t="s">
        <v>221</v>
      </c>
      <c r="HZJ111" t="s">
        <v>225</v>
      </c>
      <c r="HZK111" t="s">
        <v>221</v>
      </c>
      <c r="HZL111" t="s">
        <v>225</v>
      </c>
      <c r="HZM111" t="s">
        <v>221</v>
      </c>
      <c r="HZN111" t="s">
        <v>225</v>
      </c>
      <c r="HZO111" t="s">
        <v>221</v>
      </c>
      <c r="HZP111" t="s">
        <v>225</v>
      </c>
      <c r="HZQ111" t="s">
        <v>221</v>
      </c>
      <c r="HZR111" t="s">
        <v>225</v>
      </c>
      <c r="HZS111" t="s">
        <v>221</v>
      </c>
      <c r="HZT111" t="s">
        <v>225</v>
      </c>
      <c r="HZU111" t="s">
        <v>221</v>
      </c>
      <c r="HZV111" t="s">
        <v>225</v>
      </c>
      <c r="HZW111" t="s">
        <v>221</v>
      </c>
      <c r="HZX111" t="s">
        <v>225</v>
      </c>
      <c r="HZY111" t="s">
        <v>221</v>
      </c>
      <c r="HZZ111" t="s">
        <v>225</v>
      </c>
      <c r="IAA111" t="s">
        <v>221</v>
      </c>
      <c r="IAB111" t="s">
        <v>225</v>
      </c>
      <c r="IAC111" t="s">
        <v>221</v>
      </c>
      <c r="IAD111" t="s">
        <v>225</v>
      </c>
      <c r="IAE111" t="s">
        <v>221</v>
      </c>
      <c r="IAF111" t="s">
        <v>225</v>
      </c>
      <c r="IAG111" t="s">
        <v>221</v>
      </c>
      <c r="IAH111" t="s">
        <v>225</v>
      </c>
      <c r="IAI111" t="s">
        <v>221</v>
      </c>
      <c r="IAJ111" t="s">
        <v>225</v>
      </c>
      <c r="IAK111" t="s">
        <v>221</v>
      </c>
      <c r="IAL111" t="s">
        <v>225</v>
      </c>
      <c r="IAM111" t="s">
        <v>221</v>
      </c>
      <c r="IAN111" t="s">
        <v>225</v>
      </c>
      <c r="IAO111" t="s">
        <v>221</v>
      </c>
      <c r="IAP111" t="s">
        <v>225</v>
      </c>
      <c r="IAQ111" t="s">
        <v>221</v>
      </c>
      <c r="IAR111" t="s">
        <v>225</v>
      </c>
      <c r="IAS111" t="s">
        <v>221</v>
      </c>
      <c r="IAT111" t="s">
        <v>225</v>
      </c>
      <c r="IAU111" t="s">
        <v>221</v>
      </c>
      <c r="IAV111" t="s">
        <v>225</v>
      </c>
      <c r="IAW111" t="s">
        <v>221</v>
      </c>
      <c r="IAX111" t="s">
        <v>225</v>
      </c>
      <c r="IAY111" t="s">
        <v>221</v>
      </c>
      <c r="IAZ111" t="s">
        <v>225</v>
      </c>
      <c r="IBA111" t="s">
        <v>221</v>
      </c>
      <c r="IBB111" t="s">
        <v>225</v>
      </c>
      <c r="IBC111" t="s">
        <v>221</v>
      </c>
      <c r="IBD111" t="s">
        <v>225</v>
      </c>
      <c r="IBE111" t="s">
        <v>221</v>
      </c>
      <c r="IBF111" t="s">
        <v>225</v>
      </c>
      <c r="IBG111" t="s">
        <v>221</v>
      </c>
      <c r="IBH111" t="s">
        <v>225</v>
      </c>
      <c r="IBI111" t="s">
        <v>221</v>
      </c>
      <c r="IBJ111" t="s">
        <v>225</v>
      </c>
      <c r="IBK111" t="s">
        <v>221</v>
      </c>
      <c r="IBL111" t="s">
        <v>225</v>
      </c>
      <c r="IBM111" t="s">
        <v>221</v>
      </c>
      <c r="IBN111" t="s">
        <v>225</v>
      </c>
      <c r="IBO111" t="s">
        <v>221</v>
      </c>
      <c r="IBP111" t="s">
        <v>225</v>
      </c>
      <c r="IBQ111" t="s">
        <v>221</v>
      </c>
      <c r="IBR111" t="s">
        <v>225</v>
      </c>
      <c r="IBS111" t="s">
        <v>221</v>
      </c>
      <c r="IBT111" t="s">
        <v>225</v>
      </c>
      <c r="IBU111" t="s">
        <v>221</v>
      </c>
      <c r="IBV111" t="s">
        <v>225</v>
      </c>
      <c r="IBW111" t="s">
        <v>221</v>
      </c>
      <c r="IBX111" t="s">
        <v>225</v>
      </c>
      <c r="IBY111" t="s">
        <v>221</v>
      </c>
      <c r="IBZ111" t="s">
        <v>225</v>
      </c>
      <c r="ICA111" t="s">
        <v>221</v>
      </c>
      <c r="ICB111" t="s">
        <v>225</v>
      </c>
      <c r="ICC111" t="s">
        <v>221</v>
      </c>
      <c r="ICD111" t="s">
        <v>225</v>
      </c>
      <c r="ICE111" t="s">
        <v>221</v>
      </c>
      <c r="ICF111" t="s">
        <v>225</v>
      </c>
      <c r="ICG111" t="s">
        <v>221</v>
      </c>
      <c r="ICH111" t="s">
        <v>225</v>
      </c>
      <c r="ICI111" t="s">
        <v>221</v>
      </c>
      <c r="ICJ111" t="s">
        <v>225</v>
      </c>
      <c r="ICK111" t="s">
        <v>221</v>
      </c>
      <c r="ICL111" t="s">
        <v>225</v>
      </c>
      <c r="ICM111" t="s">
        <v>221</v>
      </c>
      <c r="ICN111" t="s">
        <v>225</v>
      </c>
      <c r="ICO111" t="s">
        <v>221</v>
      </c>
      <c r="ICP111" t="s">
        <v>225</v>
      </c>
      <c r="ICQ111" t="s">
        <v>221</v>
      </c>
      <c r="ICR111" t="s">
        <v>225</v>
      </c>
      <c r="ICS111" t="s">
        <v>221</v>
      </c>
      <c r="ICT111" t="s">
        <v>225</v>
      </c>
      <c r="ICU111" t="s">
        <v>221</v>
      </c>
      <c r="ICV111" t="s">
        <v>225</v>
      </c>
      <c r="ICW111" t="s">
        <v>221</v>
      </c>
      <c r="ICX111" t="s">
        <v>225</v>
      </c>
      <c r="ICY111" t="s">
        <v>221</v>
      </c>
      <c r="ICZ111" t="s">
        <v>225</v>
      </c>
      <c r="IDA111" t="s">
        <v>221</v>
      </c>
      <c r="IDB111" t="s">
        <v>225</v>
      </c>
      <c r="IDC111" t="s">
        <v>221</v>
      </c>
      <c r="IDD111" t="s">
        <v>225</v>
      </c>
      <c r="IDE111" t="s">
        <v>221</v>
      </c>
      <c r="IDF111" t="s">
        <v>225</v>
      </c>
      <c r="IDG111" t="s">
        <v>221</v>
      </c>
      <c r="IDH111" t="s">
        <v>225</v>
      </c>
      <c r="IDI111" t="s">
        <v>221</v>
      </c>
      <c r="IDJ111" t="s">
        <v>225</v>
      </c>
      <c r="IDK111" t="s">
        <v>221</v>
      </c>
      <c r="IDL111" t="s">
        <v>225</v>
      </c>
      <c r="IDM111" t="s">
        <v>221</v>
      </c>
      <c r="IDN111" t="s">
        <v>225</v>
      </c>
      <c r="IDO111" t="s">
        <v>221</v>
      </c>
      <c r="IDP111" t="s">
        <v>225</v>
      </c>
      <c r="IDQ111" t="s">
        <v>221</v>
      </c>
      <c r="IDR111" t="s">
        <v>225</v>
      </c>
      <c r="IDS111" t="s">
        <v>221</v>
      </c>
      <c r="IDT111" t="s">
        <v>225</v>
      </c>
      <c r="IDU111" t="s">
        <v>221</v>
      </c>
      <c r="IDV111" t="s">
        <v>225</v>
      </c>
      <c r="IDW111" t="s">
        <v>221</v>
      </c>
      <c r="IDX111" t="s">
        <v>225</v>
      </c>
      <c r="IDY111" t="s">
        <v>221</v>
      </c>
      <c r="IDZ111" t="s">
        <v>225</v>
      </c>
      <c r="IEA111" t="s">
        <v>221</v>
      </c>
      <c r="IEB111" t="s">
        <v>225</v>
      </c>
      <c r="IEC111" t="s">
        <v>221</v>
      </c>
      <c r="IED111" t="s">
        <v>225</v>
      </c>
      <c r="IEE111" t="s">
        <v>221</v>
      </c>
      <c r="IEF111" t="s">
        <v>225</v>
      </c>
      <c r="IEG111" t="s">
        <v>221</v>
      </c>
      <c r="IEH111" t="s">
        <v>225</v>
      </c>
      <c r="IEI111" t="s">
        <v>221</v>
      </c>
      <c r="IEJ111" t="s">
        <v>225</v>
      </c>
      <c r="IEK111" t="s">
        <v>221</v>
      </c>
      <c r="IEL111" t="s">
        <v>225</v>
      </c>
      <c r="IEM111" t="s">
        <v>221</v>
      </c>
      <c r="IEN111" t="s">
        <v>225</v>
      </c>
      <c r="IEO111" t="s">
        <v>221</v>
      </c>
      <c r="IEP111" t="s">
        <v>225</v>
      </c>
      <c r="IEQ111" t="s">
        <v>221</v>
      </c>
      <c r="IER111" t="s">
        <v>225</v>
      </c>
      <c r="IES111" t="s">
        <v>221</v>
      </c>
      <c r="IET111" t="s">
        <v>225</v>
      </c>
      <c r="IEU111" t="s">
        <v>221</v>
      </c>
      <c r="IEV111" t="s">
        <v>225</v>
      </c>
      <c r="IEW111" t="s">
        <v>221</v>
      </c>
      <c r="IEX111" t="s">
        <v>225</v>
      </c>
      <c r="IEY111" t="s">
        <v>221</v>
      </c>
      <c r="IEZ111" t="s">
        <v>225</v>
      </c>
      <c r="IFA111" t="s">
        <v>221</v>
      </c>
      <c r="IFB111" t="s">
        <v>225</v>
      </c>
      <c r="IFC111" t="s">
        <v>221</v>
      </c>
      <c r="IFD111" t="s">
        <v>225</v>
      </c>
      <c r="IFE111" t="s">
        <v>221</v>
      </c>
      <c r="IFF111" t="s">
        <v>225</v>
      </c>
      <c r="IFG111" t="s">
        <v>221</v>
      </c>
      <c r="IFH111" t="s">
        <v>225</v>
      </c>
      <c r="IFI111" t="s">
        <v>221</v>
      </c>
      <c r="IFJ111" t="s">
        <v>225</v>
      </c>
      <c r="IFK111" t="s">
        <v>221</v>
      </c>
      <c r="IFL111" t="s">
        <v>225</v>
      </c>
      <c r="IFM111" t="s">
        <v>221</v>
      </c>
      <c r="IFN111" t="s">
        <v>225</v>
      </c>
      <c r="IFO111" t="s">
        <v>221</v>
      </c>
      <c r="IFP111" t="s">
        <v>225</v>
      </c>
      <c r="IFQ111" t="s">
        <v>221</v>
      </c>
      <c r="IFR111" t="s">
        <v>225</v>
      </c>
      <c r="IFS111" t="s">
        <v>221</v>
      </c>
      <c r="IFT111" t="s">
        <v>225</v>
      </c>
      <c r="IFU111" t="s">
        <v>221</v>
      </c>
      <c r="IFV111" t="s">
        <v>225</v>
      </c>
      <c r="IFW111" t="s">
        <v>221</v>
      </c>
      <c r="IFX111" t="s">
        <v>225</v>
      </c>
      <c r="IFY111" t="s">
        <v>221</v>
      </c>
      <c r="IFZ111" t="s">
        <v>225</v>
      </c>
      <c r="IGA111" t="s">
        <v>221</v>
      </c>
      <c r="IGB111" t="s">
        <v>225</v>
      </c>
      <c r="IGC111" t="s">
        <v>221</v>
      </c>
      <c r="IGD111" t="s">
        <v>225</v>
      </c>
      <c r="IGE111" t="s">
        <v>221</v>
      </c>
      <c r="IGF111" t="s">
        <v>225</v>
      </c>
      <c r="IGG111" t="s">
        <v>221</v>
      </c>
      <c r="IGH111" t="s">
        <v>225</v>
      </c>
      <c r="IGI111" t="s">
        <v>221</v>
      </c>
      <c r="IGJ111" t="s">
        <v>225</v>
      </c>
      <c r="IGK111" t="s">
        <v>221</v>
      </c>
      <c r="IGL111" t="s">
        <v>225</v>
      </c>
      <c r="IGM111" t="s">
        <v>221</v>
      </c>
      <c r="IGN111" t="s">
        <v>225</v>
      </c>
      <c r="IGO111" t="s">
        <v>221</v>
      </c>
      <c r="IGP111" t="s">
        <v>225</v>
      </c>
      <c r="IGQ111" t="s">
        <v>221</v>
      </c>
      <c r="IGR111" t="s">
        <v>225</v>
      </c>
      <c r="IGS111" t="s">
        <v>221</v>
      </c>
      <c r="IGT111" t="s">
        <v>225</v>
      </c>
      <c r="IGU111" t="s">
        <v>221</v>
      </c>
      <c r="IGV111" t="s">
        <v>225</v>
      </c>
      <c r="IGW111" t="s">
        <v>221</v>
      </c>
      <c r="IGX111" t="s">
        <v>225</v>
      </c>
      <c r="IGY111" t="s">
        <v>221</v>
      </c>
      <c r="IGZ111" t="s">
        <v>225</v>
      </c>
      <c r="IHA111" t="s">
        <v>221</v>
      </c>
      <c r="IHB111" t="s">
        <v>225</v>
      </c>
      <c r="IHC111" t="s">
        <v>221</v>
      </c>
      <c r="IHD111" t="s">
        <v>225</v>
      </c>
      <c r="IHE111" t="s">
        <v>221</v>
      </c>
      <c r="IHF111" t="s">
        <v>225</v>
      </c>
      <c r="IHG111" t="s">
        <v>221</v>
      </c>
      <c r="IHH111" t="s">
        <v>225</v>
      </c>
      <c r="IHI111" t="s">
        <v>221</v>
      </c>
      <c r="IHJ111" t="s">
        <v>225</v>
      </c>
      <c r="IHK111" t="s">
        <v>221</v>
      </c>
      <c r="IHL111" t="s">
        <v>225</v>
      </c>
      <c r="IHM111" t="s">
        <v>221</v>
      </c>
      <c r="IHN111" t="s">
        <v>225</v>
      </c>
      <c r="IHO111" t="s">
        <v>221</v>
      </c>
      <c r="IHP111" t="s">
        <v>225</v>
      </c>
      <c r="IHQ111" t="s">
        <v>221</v>
      </c>
      <c r="IHR111" t="s">
        <v>225</v>
      </c>
      <c r="IHS111" t="s">
        <v>221</v>
      </c>
      <c r="IHT111" t="s">
        <v>225</v>
      </c>
      <c r="IHU111" t="s">
        <v>221</v>
      </c>
      <c r="IHV111" t="s">
        <v>225</v>
      </c>
      <c r="IHW111" t="s">
        <v>221</v>
      </c>
      <c r="IHX111" t="s">
        <v>225</v>
      </c>
      <c r="IHY111" t="s">
        <v>221</v>
      </c>
      <c r="IHZ111" t="s">
        <v>225</v>
      </c>
      <c r="IIA111" t="s">
        <v>221</v>
      </c>
      <c r="IIB111" t="s">
        <v>225</v>
      </c>
      <c r="IIC111" t="s">
        <v>221</v>
      </c>
      <c r="IID111" t="s">
        <v>225</v>
      </c>
      <c r="IIE111" t="s">
        <v>221</v>
      </c>
      <c r="IIF111" t="s">
        <v>225</v>
      </c>
      <c r="IIG111" t="s">
        <v>221</v>
      </c>
      <c r="IIH111" t="s">
        <v>225</v>
      </c>
      <c r="III111" t="s">
        <v>221</v>
      </c>
      <c r="IIJ111" t="s">
        <v>225</v>
      </c>
      <c r="IIK111" t="s">
        <v>221</v>
      </c>
      <c r="IIL111" t="s">
        <v>225</v>
      </c>
      <c r="IIM111" t="s">
        <v>221</v>
      </c>
      <c r="IIN111" t="s">
        <v>225</v>
      </c>
      <c r="IIO111" t="s">
        <v>221</v>
      </c>
      <c r="IIP111" t="s">
        <v>225</v>
      </c>
      <c r="IIQ111" t="s">
        <v>221</v>
      </c>
      <c r="IIR111" t="s">
        <v>225</v>
      </c>
      <c r="IIS111" t="s">
        <v>221</v>
      </c>
      <c r="IIT111" t="s">
        <v>225</v>
      </c>
      <c r="IIU111" t="s">
        <v>221</v>
      </c>
      <c r="IIV111" t="s">
        <v>225</v>
      </c>
      <c r="IIW111" t="s">
        <v>221</v>
      </c>
      <c r="IIX111" t="s">
        <v>225</v>
      </c>
      <c r="IIY111" t="s">
        <v>221</v>
      </c>
      <c r="IIZ111" t="s">
        <v>225</v>
      </c>
      <c r="IJA111" t="s">
        <v>221</v>
      </c>
      <c r="IJB111" t="s">
        <v>225</v>
      </c>
      <c r="IJC111" t="s">
        <v>221</v>
      </c>
      <c r="IJD111" t="s">
        <v>225</v>
      </c>
      <c r="IJE111" t="s">
        <v>221</v>
      </c>
      <c r="IJF111" t="s">
        <v>225</v>
      </c>
      <c r="IJG111" t="s">
        <v>221</v>
      </c>
      <c r="IJH111" t="s">
        <v>225</v>
      </c>
      <c r="IJI111" t="s">
        <v>221</v>
      </c>
      <c r="IJJ111" t="s">
        <v>225</v>
      </c>
      <c r="IJK111" t="s">
        <v>221</v>
      </c>
      <c r="IJL111" t="s">
        <v>225</v>
      </c>
      <c r="IJM111" t="s">
        <v>221</v>
      </c>
      <c r="IJN111" t="s">
        <v>225</v>
      </c>
      <c r="IJO111" t="s">
        <v>221</v>
      </c>
      <c r="IJP111" t="s">
        <v>225</v>
      </c>
      <c r="IJQ111" t="s">
        <v>221</v>
      </c>
      <c r="IJR111" t="s">
        <v>225</v>
      </c>
      <c r="IJS111" t="s">
        <v>221</v>
      </c>
      <c r="IJT111" t="s">
        <v>225</v>
      </c>
      <c r="IJU111" t="s">
        <v>221</v>
      </c>
      <c r="IJV111" t="s">
        <v>225</v>
      </c>
      <c r="IJW111" t="s">
        <v>221</v>
      </c>
      <c r="IJX111" t="s">
        <v>225</v>
      </c>
      <c r="IJY111" t="s">
        <v>221</v>
      </c>
      <c r="IJZ111" t="s">
        <v>225</v>
      </c>
      <c r="IKA111" t="s">
        <v>221</v>
      </c>
      <c r="IKB111" t="s">
        <v>225</v>
      </c>
      <c r="IKC111" t="s">
        <v>221</v>
      </c>
      <c r="IKD111" t="s">
        <v>225</v>
      </c>
      <c r="IKE111" t="s">
        <v>221</v>
      </c>
      <c r="IKF111" t="s">
        <v>225</v>
      </c>
      <c r="IKG111" t="s">
        <v>221</v>
      </c>
      <c r="IKH111" t="s">
        <v>225</v>
      </c>
      <c r="IKI111" t="s">
        <v>221</v>
      </c>
      <c r="IKJ111" t="s">
        <v>225</v>
      </c>
      <c r="IKK111" t="s">
        <v>221</v>
      </c>
      <c r="IKL111" t="s">
        <v>225</v>
      </c>
      <c r="IKM111" t="s">
        <v>221</v>
      </c>
      <c r="IKN111" t="s">
        <v>225</v>
      </c>
      <c r="IKO111" t="s">
        <v>221</v>
      </c>
      <c r="IKP111" t="s">
        <v>225</v>
      </c>
      <c r="IKQ111" t="s">
        <v>221</v>
      </c>
      <c r="IKR111" t="s">
        <v>225</v>
      </c>
      <c r="IKS111" t="s">
        <v>221</v>
      </c>
      <c r="IKT111" t="s">
        <v>225</v>
      </c>
      <c r="IKU111" t="s">
        <v>221</v>
      </c>
      <c r="IKV111" t="s">
        <v>225</v>
      </c>
      <c r="IKW111" t="s">
        <v>221</v>
      </c>
      <c r="IKX111" t="s">
        <v>225</v>
      </c>
      <c r="IKY111" t="s">
        <v>221</v>
      </c>
      <c r="IKZ111" t="s">
        <v>225</v>
      </c>
      <c r="ILA111" t="s">
        <v>221</v>
      </c>
      <c r="ILB111" t="s">
        <v>225</v>
      </c>
      <c r="ILC111" t="s">
        <v>221</v>
      </c>
      <c r="ILD111" t="s">
        <v>225</v>
      </c>
      <c r="ILE111" t="s">
        <v>221</v>
      </c>
      <c r="ILF111" t="s">
        <v>225</v>
      </c>
      <c r="ILG111" t="s">
        <v>221</v>
      </c>
      <c r="ILH111" t="s">
        <v>225</v>
      </c>
      <c r="ILI111" t="s">
        <v>221</v>
      </c>
      <c r="ILJ111" t="s">
        <v>225</v>
      </c>
      <c r="ILK111" t="s">
        <v>221</v>
      </c>
      <c r="ILL111" t="s">
        <v>225</v>
      </c>
      <c r="ILM111" t="s">
        <v>221</v>
      </c>
      <c r="ILN111" t="s">
        <v>225</v>
      </c>
      <c r="ILO111" t="s">
        <v>221</v>
      </c>
      <c r="ILP111" t="s">
        <v>225</v>
      </c>
      <c r="ILQ111" t="s">
        <v>221</v>
      </c>
      <c r="ILR111" t="s">
        <v>225</v>
      </c>
      <c r="ILS111" t="s">
        <v>221</v>
      </c>
      <c r="ILT111" t="s">
        <v>225</v>
      </c>
      <c r="ILU111" t="s">
        <v>221</v>
      </c>
      <c r="ILV111" t="s">
        <v>225</v>
      </c>
      <c r="ILW111" t="s">
        <v>221</v>
      </c>
      <c r="ILX111" t="s">
        <v>225</v>
      </c>
      <c r="ILY111" t="s">
        <v>221</v>
      </c>
      <c r="ILZ111" t="s">
        <v>225</v>
      </c>
      <c r="IMA111" t="s">
        <v>221</v>
      </c>
      <c r="IMB111" t="s">
        <v>225</v>
      </c>
      <c r="IMC111" t="s">
        <v>221</v>
      </c>
      <c r="IMD111" t="s">
        <v>225</v>
      </c>
      <c r="IME111" t="s">
        <v>221</v>
      </c>
      <c r="IMF111" t="s">
        <v>225</v>
      </c>
      <c r="IMG111" t="s">
        <v>221</v>
      </c>
      <c r="IMH111" t="s">
        <v>225</v>
      </c>
      <c r="IMI111" t="s">
        <v>221</v>
      </c>
      <c r="IMJ111" t="s">
        <v>225</v>
      </c>
      <c r="IMK111" t="s">
        <v>221</v>
      </c>
      <c r="IML111" t="s">
        <v>225</v>
      </c>
      <c r="IMM111" t="s">
        <v>221</v>
      </c>
      <c r="IMN111" t="s">
        <v>225</v>
      </c>
      <c r="IMO111" t="s">
        <v>221</v>
      </c>
      <c r="IMP111" t="s">
        <v>225</v>
      </c>
      <c r="IMQ111" t="s">
        <v>221</v>
      </c>
      <c r="IMR111" t="s">
        <v>225</v>
      </c>
      <c r="IMS111" t="s">
        <v>221</v>
      </c>
      <c r="IMT111" t="s">
        <v>225</v>
      </c>
      <c r="IMU111" t="s">
        <v>221</v>
      </c>
      <c r="IMV111" t="s">
        <v>225</v>
      </c>
      <c r="IMW111" t="s">
        <v>221</v>
      </c>
      <c r="IMX111" t="s">
        <v>225</v>
      </c>
      <c r="IMY111" t="s">
        <v>221</v>
      </c>
      <c r="IMZ111" t="s">
        <v>225</v>
      </c>
      <c r="INA111" t="s">
        <v>221</v>
      </c>
      <c r="INB111" t="s">
        <v>225</v>
      </c>
      <c r="INC111" t="s">
        <v>221</v>
      </c>
      <c r="IND111" t="s">
        <v>225</v>
      </c>
      <c r="INE111" t="s">
        <v>221</v>
      </c>
      <c r="INF111" t="s">
        <v>225</v>
      </c>
      <c r="ING111" t="s">
        <v>221</v>
      </c>
      <c r="INH111" t="s">
        <v>225</v>
      </c>
      <c r="INI111" t="s">
        <v>221</v>
      </c>
      <c r="INJ111" t="s">
        <v>225</v>
      </c>
      <c r="INK111" t="s">
        <v>221</v>
      </c>
      <c r="INL111" t="s">
        <v>225</v>
      </c>
      <c r="INM111" t="s">
        <v>221</v>
      </c>
      <c r="INN111" t="s">
        <v>225</v>
      </c>
      <c r="INO111" t="s">
        <v>221</v>
      </c>
      <c r="INP111" t="s">
        <v>225</v>
      </c>
      <c r="INQ111" t="s">
        <v>221</v>
      </c>
      <c r="INR111" t="s">
        <v>225</v>
      </c>
      <c r="INS111" t="s">
        <v>221</v>
      </c>
      <c r="INT111" t="s">
        <v>225</v>
      </c>
      <c r="INU111" t="s">
        <v>221</v>
      </c>
      <c r="INV111" t="s">
        <v>225</v>
      </c>
      <c r="INW111" t="s">
        <v>221</v>
      </c>
      <c r="INX111" t="s">
        <v>225</v>
      </c>
      <c r="INY111" t="s">
        <v>221</v>
      </c>
      <c r="INZ111" t="s">
        <v>225</v>
      </c>
      <c r="IOA111" t="s">
        <v>221</v>
      </c>
      <c r="IOB111" t="s">
        <v>225</v>
      </c>
      <c r="IOC111" t="s">
        <v>221</v>
      </c>
      <c r="IOD111" t="s">
        <v>225</v>
      </c>
      <c r="IOE111" t="s">
        <v>221</v>
      </c>
      <c r="IOF111" t="s">
        <v>225</v>
      </c>
      <c r="IOG111" t="s">
        <v>221</v>
      </c>
      <c r="IOH111" t="s">
        <v>225</v>
      </c>
      <c r="IOI111" t="s">
        <v>221</v>
      </c>
      <c r="IOJ111" t="s">
        <v>225</v>
      </c>
      <c r="IOK111" t="s">
        <v>221</v>
      </c>
      <c r="IOL111" t="s">
        <v>225</v>
      </c>
      <c r="IOM111" t="s">
        <v>221</v>
      </c>
      <c r="ION111" t="s">
        <v>225</v>
      </c>
      <c r="IOO111" t="s">
        <v>221</v>
      </c>
      <c r="IOP111" t="s">
        <v>225</v>
      </c>
      <c r="IOQ111" t="s">
        <v>221</v>
      </c>
      <c r="IOR111" t="s">
        <v>225</v>
      </c>
      <c r="IOS111" t="s">
        <v>221</v>
      </c>
      <c r="IOT111" t="s">
        <v>225</v>
      </c>
      <c r="IOU111" t="s">
        <v>221</v>
      </c>
      <c r="IOV111" t="s">
        <v>225</v>
      </c>
      <c r="IOW111" t="s">
        <v>221</v>
      </c>
      <c r="IOX111" t="s">
        <v>225</v>
      </c>
      <c r="IOY111" t="s">
        <v>221</v>
      </c>
      <c r="IOZ111" t="s">
        <v>225</v>
      </c>
      <c r="IPA111" t="s">
        <v>221</v>
      </c>
      <c r="IPB111" t="s">
        <v>225</v>
      </c>
      <c r="IPC111" t="s">
        <v>221</v>
      </c>
      <c r="IPD111" t="s">
        <v>225</v>
      </c>
      <c r="IPE111" t="s">
        <v>221</v>
      </c>
      <c r="IPF111" t="s">
        <v>225</v>
      </c>
      <c r="IPG111" t="s">
        <v>221</v>
      </c>
      <c r="IPH111" t="s">
        <v>225</v>
      </c>
      <c r="IPI111" t="s">
        <v>221</v>
      </c>
      <c r="IPJ111" t="s">
        <v>225</v>
      </c>
      <c r="IPK111" t="s">
        <v>221</v>
      </c>
      <c r="IPL111" t="s">
        <v>225</v>
      </c>
      <c r="IPM111" t="s">
        <v>221</v>
      </c>
      <c r="IPN111" t="s">
        <v>225</v>
      </c>
      <c r="IPO111" t="s">
        <v>221</v>
      </c>
      <c r="IPP111" t="s">
        <v>225</v>
      </c>
      <c r="IPQ111" t="s">
        <v>221</v>
      </c>
      <c r="IPR111" t="s">
        <v>225</v>
      </c>
      <c r="IPS111" t="s">
        <v>221</v>
      </c>
      <c r="IPT111" t="s">
        <v>225</v>
      </c>
      <c r="IPU111" t="s">
        <v>221</v>
      </c>
      <c r="IPV111" t="s">
        <v>225</v>
      </c>
      <c r="IPW111" t="s">
        <v>221</v>
      </c>
      <c r="IPX111" t="s">
        <v>225</v>
      </c>
      <c r="IPY111" t="s">
        <v>221</v>
      </c>
      <c r="IPZ111" t="s">
        <v>225</v>
      </c>
      <c r="IQA111" t="s">
        <v>221</v>
      </c>
      <c r="IQB111" t="s">
        <v>225</v>
      </c>
      <c r="IQC111" t="s">
        <v>221</v>
      </c>
      <c r="IQD111" t="s">
        <v>225</v>
      </c>
      <c r="IQE111" t="s">
        <v>221</v>
      </c>
      <c r="IQF111" t="s">
        <v>225</v>
      </c>
      <c r="IQG111" t="s">
        <v>221</v>
      </c>
      <c r="IQH111" t="s">
        <v>225</v>
      </c>
      <c r="IQI111" t="s">
        <v>221</v>
      </c>
      <c r="IQJ111" t="s">
        <v>225</v>
      </c>
      <c r="IQK111" t="s">
        <v>221</v>
      </c>
      <c r="IQL111" t="s">
        <v>225</v>
      </c>
      <c r="IQM111" t="s">
        <v>221</v>
      </c>
      <c r="IQN111" t="s">
        <v>225</v>
      </c>
      <c r="IQO111" t="s">
        <v>221</v>
      </c>
      <c r="IQP111" t="s">
        <v>225</v>
      </c>
      <c r="IQQ111" t="s">
        <v>221</v>
      </c>
      <c r="IQR111" t="s">
        <v>225</v>
      </c>
      <c r="IQS111" t="s">
        <v>221</v>
      </c>
      <c r="IQT111" t="s">
        <v>225</v>
      </c>
      <c r="IQU111" t="s">
        <v>221</v>
      </c>
      <c r="IQV111" t="s">
        <v>225</v>
      </c>
      <c r="IQW111" t="s">
        <v>221</v>
      </c>
      <c r="IQX111" t="s">
        <v>225</v>
      </c>
      <c r="IQY111" t="s">
        <v>221</v>
      </c>
      <c r="IQZ111" t="s">
        <v>225</v>
      </c>
      <c r="IRA111" t="s">
        <v>221</v>
      </c>
      <c r="IRB111" t="s">
        <v>225</v>
      </c>
      <c r="IRC111" t="s">
        <v>221</v>
      </c>
      <c r="IRD111" t="s">
        <v>225</v>
      </c>
      <c r="IRE111" t="s">
        <v>221</v>
      </c>
      <c r="IRF111" t="s">
        <v>225</v>
      </c>
      <c r="IRG111" t="s">
        <v>221</v>
      </c>
      <c r="IRH111" t="s">
        <v>225</v>
      </c>
      <c r="IRI111" t="s">
        <v>221</v>
      </c>
      <c r="IRJ111" t="s">
        <v>225</v>
      </c>
      <c r="IRK111" t="s">
        <v>221</v>
      </c>
      <c r="IRL111" t="s">
        <v>225</v>
      </c>
      <c r="IRM111" t="s">
        <v>221</v>
      </c>
      <c r="IRN111" t="s">
        <v>225</v>
      </c>
      <c r="IRO111" t="s">
        <v>221</v>
      </c>
      <c r="IRP111" t="s">
        <v>225</v>
      </c>
      <c r="IRQ111" t="s">
        <v>221</v>
      </c>
      <c r="IRR111" t="s">
        <v>225</v>
      </c>
      <c r="IRS111" t="s">
        <v>221</v>
      </c>
      <c r="IRT111" t="s">
        <v>225</v>
      </c>
      <c r="IRU111" t="s">
        <v>221</v>
      </c>
      <c r="IRV111" t="s">
        <v>225</v>
      </c>
      <c r="IRW111" t="s">
        <v>221</v>
      </c>
      <c r="IRX111" t="s">
        <v>225</v>
      </c>
      <c r="IRY111" t="s">
        <v>221</v>
      </c>
      <c r="IRZ111" t="s">
        <v>225</v>
      </c>
      <c r="ISA111" t="s">
        <v>221</v>
      </c>
      <c r="ISB111" t="s">
        <v>225</v>
      </c>
      <c r="ISC111" t="s">
        <v>221</v>
      </c>
      <c r="ISD111" t="s">
        <v>225</v>
      </c>
      <c r="ISE111" t="s">
        <v>221</v>
      </c>
      <c r="ISF111" t="s">
        <v>225</v>
      </c>
      <c r="ISG111" t="s">
        <v>221</v>
      </c>
      <c r="ISH111" t="s">
        <v>225</v>
      </c>
      <c r="ISI111" t="s">
        <v>221</v>
      </c>
      <c r="ISJ111" t="s">
        <v>225</v>
      </c>
      <c r="ISK111" t="s">
        <v>221</v>
      </c>
      <c r="ISL111" t="s">
        <v>225</v>
      </c>
      <c r="ISM111" t="s">
        <v>221</v>
      </c>
      <c r="ISN111" t="s">
        <v>225</v>
      </c>
      <c r="ISO111" t="s">
        <v>221</v>
      </c>
      <c r="ISP111" t="s">
        <v>225</v>
      </c>
      <c r="ISQ111" t="s">
        <v>221</v>
      </c>
      <c r="ISR111" t="s">
        <v>225</v>
      </c>
      <c r="ISS111" t="s">
        <v>221</v>
      </c>
      <c r="IST111" t="s">
        <v>225</v>
      </c>
      <c r="ISU111" t="s">
        <v>221</v>
      </c>
      <c r="ISV111" t="s">
        <v>225</v>
      </c>
      <c r="ISW111" t="s">
        <v>221</v>
      </c>
      <c r="ISX111" t="s">
        <v>225</v>
      </c>
      <c r="ISY111" t="s">
        <v>221</v>
      </c>
      <c r="ISZ111" t="s">
        <v>225</v>
      </c>
      <c r="ITA111" t="s">
        <v>221</v>
      </c>
      <c r="ITB111" t="s">
        <v>225</v>
      </c>
      <c r="ITC111" t="s">
        <v>221</v>
      </c>
      <c r="ITD111" t="s">
        <v>225</v>
      </c>
      <c r="ITE111" t="s">
        <v>221</v>
      </c>
      <c r="ITF111" t="s">
        <v>225</v>
      </c>
      <c r="ITG111" t="s">
        <v>221</v>
      </c>
      <c r="ITH111" t="s">
        <v>225</v>
      </c>
      <c r="ITI111" t="s">
        <v>221</v>
      </c>
      <c r="ITJ111" t="s">
        <v>225</v>
      </c>
      <c r="ITK111" t="s">
        <v>221</v>
      </c>
      <c r="ITL111" t="s">
        <v>225</v>
      </c>
      <c r="ITM111" t="s">
        <v>221</v>
      </c>
      <c r="ITN111" t="s">
        <v>225</v>
      </c>
      <c r="ITO111" t="s">
        <v>221</v>
      </c>
      <c r="ITP111" t="s">
        <v>225</v>
      </c>
      <c r="ITQ111" t="s">
        <v>221</v>
      </c>
      <c r="ITR111" t="s">
        <v>225</v>
      </c>
      <c r="ITS111" t="s">
        <v>221</v>
      </c>
      <c r="ITT111" t="s">
        <v>225</v>
      </c>
      <c r="ITU111" t="s">
        <v>221</v>
      </c>
      <c r="ITV111" t="s">
        <v>225</v>
      </c>
      <c r="ITW111" t="s">
        <v>221</v>
      </c>
      <c r="ITX111" t="s">
        <v>225</v>
      </c>
      <c r="ITY111" t="s">
        <v>221</v>
      </c>
      <c r="ITZ111" t="s">
        <v>225</v>
      </c>
      <c r="IUA111" t="s">
        <v>221</v>
      </c>
      <c r="IUB111" t="s">
        <v>225</v>
      </c>
      <c r="IUC111" t="s">
        <v>221</v>
      </c>
      <c r="IUD111" t="s">
        <v>225</v>
      </c>
      <c r="IUE111" t="s">
        <v>221</v>
      </c>
      <c r="IUF111" t="s">
        <v>225</v>
      </c>
      <c r="IUG111" t="s">
        <v>221</v>
      </c>
      <c r="IUH111" t="s">
        <v>225</v>
      </c>
      <c r="IUI111" t="s">
        <v>221</v>
      </c>
      <c r="IUJ111" t="s">
        <v>225</v>
      </c>
      <c r="IUK111" t="s">
        <v>221</v>
      </c>
      <c r="IUL111" t="s">
        <v>225</v>
      </c>
      <c r="IUM111" t="s">
        <v>221</v>
      </c>
      <c r="IUN111" t="s">
        <v>225</v>
      </c>
      <c r="IUO111" t="s">
        <v>221</v>
      </c>
      <c r="IUP111" t="s">
        <v>225</v>
      </c>
      <c r="IUQ111" t="s">
        <v>221</v>
      </c>
      <c r="IUR111" t="s">
        <v>225</v>
      </c>
      <c r="IUS111" t="s">
        <v>221</v>
      </c>
      <c r="IUT111" t="s">
        <v>225</v>
      </c>
      <c r="IUU111" t="s">
        <v>221</v>
      </c>
      <c r="IUV111" t="s">
        <v>225</v>
      </c>
      <c r="IUW111" t="s">
        <v>221</v>
      </c>
      <c r="IUX111" t="s">
        <v>225</v>
      </c>
      <c r="IUY111" t="s">
        <v>221</v>
      </c>
      <c r="IUZ111" t="s">
        <v>225</v>
      </c>
      <c r="IVA111" t="s">
        <v>221</v>
      </c>
      <c r="IVB111" t="s">
        <v>225</v>
      </c>
      <c r="IVC111" t="s">
        <v>221</v>
      </c>
      <c r="IVD111" t="s">
        <v>225</v>
      </c>
      <c r="IVE111" t="s">
        <v>221</v>
      </c>
      <c r="IVF111" t="s">
        <v>225</v>
      </c>
      <c r="IVG111" t="s">
        <v>221</v>
      </c>
      <c r="IVH111" t="s">
        <v>225</v>
      </c>
      <c r="IVI111" t="s">
        <v>221</v>
      </c>
      <c r="IVJ111" t="s">
        <v>225</v>
      </c>
      <c r="IVK111" t="s">
        <v>221</v>
      </c>
      <c r="IVL111" t="s">
        <v>225</v>
      </c>
      <c r="IVM111" t="s">
        <v>221</v>
      </c>
      <c r="IVN111" t="s">
        <v>225</v>
      </c>
      <c r="IVO111" t="s">
        <v>221</v>
      </c>
      <c r="IVP111" t="s">
        <v>225</v>
      </c>
      <c r="IVQ111" t="s">
        <v>221</v>
      </c>
      <c r="IVR111" t="s">
        <v>225</v>
      </c>
      <c r="IVS111" t="s">
        <v>221</v>
      </c>
      <c r="IVT111" t="s">
        <v>225</v>
      </c>
      <c r="IVU111" t="s">
        <v>221</v>
      </c>
      <c r="IVV111" t="s">
        <v>225</v>
      </c>
      <c r="IVW111" t="s">
        <v>221</v>
      </c>
      <c r="IVX111" t="s">
        <v>225</v>
      </c>
      <c r="IVY111" t="s">
        <v>221</v>
      </c>
      <c r="IVZ111" t="s">
        <v>225</v>
      </c>
      <c r="IWA111" t="s">
        <v>221</v>
      </c>
      <c r="IWB111" t="s">
        <v>225</v>
      </c>
      <c r="IWC111" t="s">
        <v>221</v>
      </c>
      <c r="IWD111" t="s">
        <v>225</v>
      </c>
      <c r="IWE111" t="s">
        <v>221</v>
      </c>
      <c r="IWF111" t="s">
        <v>225</v>
      </c>
      <c r="IWG111" t="s">
        <v>221</v>
      </c>
      <c r="IWH111" t="s">
        <v>225</v>
      </c>
      <c r="IWI111" t="s">
        <v>221</v>
      </c>
      <c r="IWJ111" t="s">
        <v>225</v>
      </c>
      <c r="IWK111" t="s">
        <v>221</v>
      </c>
      <c r="IWL111" t="s">
        <v>225</v>
      </c>
      <c r="IWM111" t="s">
        <v>221</v>
      </c>
      <c r="IWN111" t="s">
        <v>225</v>
      </c>
      <c r="IWO111" t="s">
        <v>221</v>
      </c>
      <c r="IWP111" t="s">
        <v>225</v>
      </c>
      <c r="IWQ111" t="s">
        <v>221</v>
      </c>
      <c r="IWR111" t="s">
        <v>225</v>
      </c>
      <c r="IWS111" t="s">
        <v>221</v>
      </c>
      <c r="IWT111" t="s">
        <v>225</v>
      </c>
      <c r="IWU111" t="s">
        <v>221</v>
      </c>
      <c r="IWV111" t="s">
        <v>225</v>
      </c>
      <c r="IWW111" t="s">
        <v>221</v>
      </c>
      <c r="IWX111" t="s">
        <v>225</v>
      </c>
      <c r="IWY111" t="s">
        <v>221</v>
      </c>
      <c r="IWZ111" t="s">
        <v>225</v>
      </c>
      <c r="IXA111" t="s">
        <v>221</v>
      </c>
      <c r="IXB111" t="s">
        <v>225</v>
      </c>
      <c r="IXC111" t="s">
        <v>221</v>
      </c>
      <c r="IXD111" t="s">
        <v>225</v>
      </c>
      <c r="IXE111" t="s">
        <v>221</v>
      </c>
      <c r="IXF111" t="s">
        <v>225</v>
      </c>
      <c r="IXG111" t="s">
        <v>221</v>
      </c>
      <c r="IXH111" t="s">
        <v>225</v>
      </c>
      <c r="IXI111" t="s">
        <v>221</v>
      </c>
      <c r="IXJ111" t="s">
        <v>225</v>
      </c>
      <c r="IXK111" t="s">
        <v>221</v>
      </c>
      <c r="IXL111" t="s">
        <v>225</v>
      </c>
      <c r="IXM111" t="s">
        <v>221</v>
      </c>
      <c r="IXN111" t="s">
        <v>225</v>
      </c>
      <c r="IXO111" t="s">
        <v>221</v>
      </c>
      <c r="IXP111" t="s">
        <v>225</v>
      </c>
      <c r="IXQ111" t="s">
        <v>221</v>
      </c>
      <c r="IXR111" t="s">
        <v>225</v>
      </c>
      <c r="IXS111" t="s">
        <v>221</v>
      </c>
      <c r="IXT111" t="s">
        <v>225</v>
      </c>
      <c r="IXU111" t="s">
        <v>221</v>
      </c>
      <c r="IXV111" t="s">
        <v>225</v>
      </c>
      <c r="IXW111" t="s">
        <v>221</v>
      </c>
      <c r="IXX111" t="s">
        <v>225</v>
      </c>
      <c r="IXY111" t="s">
        <v>221</v>
      </c>
      <c r="IXZ111" t="s">
        <v>225</v>
      </c>
      <c r="IYA111" t="s">
        <v>221</v>
      </c>
      <c r="IYB111" t="s">
        <v>225</v>
      </c>
      <c r="IYC111" t="s">
        <v>221</v>
      </c>
      <c r="IYD111" t="s">
        <v>225</v>
      </c>
      <c r="IYE111" t="s">
        <v>221</v>
      </c>
      <c r="IYF111" t="s">
        <v>225</v>
      </c>
      <c r="IYG111" t="s">
        <v>221</v>
      </c>
      <c r="IYH111" t="s">
        <v>225</v>
      </c>
      <c r="IYI111" t="s">
        <v>221</v>
      </c>
      <c r="IYJ111" t="s">
        <v>225</v>
      </c>
      <c r="IYK111" t="s">
        <v>221</v>
      </c>
      <c r="IYL111" t="s">
        <v>225</v>
      </c>
      <c r="IYM111" t="s">
        <v>221</v>
      </c>
      <c r="IYN111" t="s">
        <v>225</v>
      </c>
      <c r="IYO111" t="s">
        <v>221</v>
      </c>
      <c r="IYP111" t="s">
        <v>225</v>
      </c>
      <c r="IYQ111" t="s">
        <v>221</v>
      </c>
      <c r="IYR111" t="s">
        <v>225</v>
      </c>
      <c r="IYS111" t="s">
        <v>221</v>
      </c>
      <c r="IYT111" t="s">
        <v>225</v>
      </c>
      <c r="IYU111" t="s">
        <v>221</v>
      </c>
      <c r="IYV111" t="s">
        <v>225</v>
      </c>
      <c r="IYW111" t="s">
        <v>221</v>
      </c>
      <c r="IYX111" t="s">
        <v>225</v>
      </c>
      <c r="IYY111" t="s">
        <v>221</v>
      </c>
      <c r="IYZ111" t="s">
        <v>225</v>
      </c>
      <c r="IZA111" t="s">
        <v>221</v>
      </c>
      <c r="IZB111" t="s">
        <v>225</v>
      </c>
      <c r="IZC111" t="s">
        <v>221</v>
      </c>
      <c r="IZD111" t="s">
        <v>225</v>
      </c>
      <c r="IZE111" t="s">
        <v>221</v>
      </c>
      <c r="IZF111" t="s">
        <v>225</v>
      </c>
      <c r="IZG111" t="s">
        <v>221</v>
      </c>
      <c r="IZH111" t="s">
        <v>225</v>
      </c>
      <c r="IZI111" t="s">
        <v>221</v>
      </c>
      <c r="IZJ111" t="s">
        <v>225</v>
      </c>
      <c r="IZK111" t="s">
        <v>221</v>
      </c>
      <c r="IZL111" t="s">
        <v>225</v>
      </c>
      <c r="IZM111" t="s">
        <v>221</v>
      </c>
      <c r="IZN111" t="s">
        <v>225</v>
      </c>
      <c r="IZO111" t="s">
        <v>221</v>
      </c>
      <c r="IZP111" t="s">
        <v>225</v>
      </c>
      <c r="IZQ111" t="s">
        <v>221</v>
      </c>
      <c r="IZR111" t="s">
        <v>225</v>
      </c>
      <c r="IZS111" t="s">
        <v>221</v>
      </c>
      <c r="IZT111" t="s">
        <v>225</v>
      </c>
      <c r="IZU111" t="s">
        <v>221</v>
      </c>
      <c r="IZV111" t="s">
        <v>225</v>
      </c>
      <c r="IZW111" t="s">
        <v>221</v>
      </c>
      <c r="IZX111" t="s">
        <v>225</v>
      </c>
      <c r="IZY111" t="s">
        <v>221</v>
      </c>
      <c r="IZZ111" t="s">
        <v>225</v>
      </c>
      <c r="JAA111" t="s">
        <v>221</v>
      </c>
      <c r="JAB111" t="s">
        <v>225</v>
      </c>
      <c r="JAC111" t="s">
        <v>221</v>
      </c>
      <c r="JAD111" t="s">
        <v>225</v>
      </c>
      <c r="JAE111" t="s">
        <v>221</v>
      </c>
      <c r="JAF111" t="s">
        <v>225</v>
      </c>
      <c r="JAG111" t="s">
        <v>221</v>
      </c>
      <c r="JAH111" t="s">
        <v>225</v>
      </c>
      <c r="JAI111" t="s">
        <v>221</v>
      </c>
      <c r="JAJ111" t="s">
        <v>225</v>
      </c>
      <c r="JAK111" t="s">
        <v>221</v>
      </c>
      <c r="JAL111" t="s">
        <v>225</v>
      </c>
      <c r="JAM111" t="s">
        <v>221</v>
      </c>
      <c r="JAN111" t="s">
        <v>225</v>
      </c>
      <c r="JAO111" t="s">
        <v>221</v>
      </c>
      <c r="JAP111" t="s">
        <v>225</v>
      </c>
      <c r="JAQ111" t="s">
        <v>221</v>
      </c>
      <c r="JAR111" t="s">
        <v>225</v>
      </c>
      <c r="JAS111" t="s">
        <v>221</v>
      </c>
      <c r="JAT111" t="s">
        <v>225</v>
      </c>
      <c r="JAU111" t="s">
        <v>221</v>
      </c>
      <c r="JAV111" t="s">
        <v>225</v>
      </c>
      <c r="JAW111" t="s">
        <v>221</v>
      </c>
      <c r="JAX111" t="s">
        <v>225</v>
      </c>
      <c r="JAY111" t="s">
        <v>221</v>
      </c>
      <c r="JAZ111" t="s">
        <v>225</v>
      </c>
      <c r="JBA111" t="s">
        <v>221</v>
      </c>
      <c r="JBB111" t="s">
        <v>225</v>
      </c>
      <c r="JBC111" t="s">
        <v>221</v>
      </c>
      <c r="JBD111" t="s">
        <v>225</v>
      </c>
      <c r="JBE111" t="s">
        <v>221</v>
      </c>
      <c r="JBF111" t="s">
        <v>225</v>
      </c>
      <c r="JBG111" t="s">
        <v>221</v>
      </c>
      <c r="JBH111" t="s">
        <v>225</v>
      </c>
      <c r="JBI111" t="s">
        <v>221</v>
      </c>
      <c r="JBJ111" t="s">
        <v>225</v>
      </c>
      <c r="JBK111" t="s">
        <v>221</v>
      </c>
      <c r="JBL111" t="s">
        <v>225</v>
      </c>
      <c r="JBM111" t="s">
        <v>221</v>
      </c>
      <c r="JBN111" t="s">
        <v>225</v>
      </c>
      <c r="JBO111" t="s">
        <v>221</v>
      </c>
      <c r="JBP111" t="s">
        <v>225</v>
      </c>
      <c r="JBQ111" t="s">
        <v>221</v>
      </c>
      <c r="JBR111" t="s">
        <v>225</v>
      </c>
      <c r="JBS111" t="s">
        <v>221</v>
      </c>
      <c r="JBT111" t="s">
        <v>225</v>
      </c>
      <c r="JBU111" t="s">
        <v>221</v>
      </c>
      <c r="JBV111" t="s">
        <v>225</v>
      </c>
      <c r="JBW111" t="s">
        <v>221</v>
      </c>
      <c r="JBX111" t="s">
        <v>225</v>
      </c>
      <c r="JBY111" t="s">
        <v>221</v>
      </c>
      <c r="JBZ111" t="s">
        <v>225</v>
      </c>
      <c r="JCA111" t="s">
        <v>221</v>
      </c>
      <c r="JCB111" t="s">
        <v>225</v>
      </c>
      <c r="JCC111" t="s">
        <v>221</v>
      </c>
      <c r="JCD111" t="s">
        <v>225</v>
      </c>
      <c r="JCE111" t="s">
        <v>221</v>
      </c>
      <c r="JCF111" t="s">
        <v>225</v>
      </c>
      <c r="JCG111" t="s">
        <v>221</v>
      </c>
      <c r="JCH111" t="s">
        <v>225</v>
      </c>
      <c r="JCI111" t="s">
        <v>221</v>
      </c>
      <c r="JCJ111" t="s">
        <v>225</v>
      </c>
      <c r="JCK111" t="s">
        <v>221</v>
      </c>
      <c r="JCL111" t="s">
        <v>225</v>
      </c>
      <c r="JCM111" t="s">
        <v>221</v>
      </c>
      <c r="JCN111" t="s">
        <v>225</v>
      </c>
      <c r="JCO111" t="s">
        <v>221</v>
      </c>
      <c r="JCP111" t="s">
        <v>225</v>
      </c>
      <c r="JCQ111" t="s">
        <v>221</v>
      </c>
      <c r="JCR111" t="s">
        <v>225</v>
      </c>
      <c r="JCS111" t="s">
        <v>221</v>
      </c>
      <c r="JCT111" t="s">
        <v>225</v>
      </c>
      <c r="JCU111" t="s">
        <v>221</v>
      </c>
      <c r="JCV111" t="s">
        <v>225</v>
      </c>
      <c r="JCW111" t="s">
        <v>221</v>
      </c>
      <c r="JCX111" t="s">
        <v>225</v>
      </c>
      <c r="JCY111" t="s">
        <v>221</v>
      </c>
      <c r="JCZ111" t="s">
        <v>225</v>
      </c>
      <c r="JDA111" t="s">
        <v>221</v>
      </c>
      <c r="JDB111" t="s">
        <v>225</v>
      </c>
      <c r="JDC111" t="s">
        <v>221</v>
      </c>
      <c r="JDD111" t="s">
        <v>225</v>
      </c>
      <c r="JDE111" t="s">
        <v>221</v>
      </c>
      <c r="JDF111" t="s">
        <v>225</v>
      </c>
      <c r="JDG111" t="s">
        <v>221</v>
      </c>
      <c r="JDH111" t="s">
        <v>225</v>
      </c>
      <c r="JDI111" t="s">
        <v>221</v>
      </c>
      <c r="JDJ111" t="s">
        <v>225</v>
      </c>
      <c r="JDK111" t="s">
        <v>221</v>
      </c>
      <c r="JDL111" t="s">
        <v>225</v>
      </c>
      <c r="JDM111" t="s">
        <v>221</v>
      </c>
      <c r="JDN111" t="s">
        <v>225</v>
      </c>
      <c r="JDO111" t="s">
        <v>221</v>
      </c>
      <c r="JDP111" t="s">
        <v>225</v>
      </c>
      <c r="JDQ111" t="s">
        <v>221</v>
      </c>
      <c r="JDR111" t="s">
        <v>225</v>
      </c>
      <c r="JDS111" t="s">
        <v>221</v>
      </c>
      <c r="JDT111" t="s">
        <v>225</v>
      </c>
      <c r="JDU111" t="s">
        <v>221</v>
      </c>
      <c r="JDV111" t="s">
        <v>225</v>
      </c>
      <c r="JDW111" t="s">
        <v>221</v>
      </c>
      <c r="JDX111" t="s">
        <v>225</v>
      </c>
      <c r="JDY111" t="s">
        <v>221</v>
      </c>
      <c r="JDZ111" t="s">
        <v>225</v>
      </c>
      <c r="JEA111" t="s">
        <v>221</v>
      </c>
      <c r="JEB111" t="s">
        <v>225</v>
      </c>
      <c r="JEC111" t="s">
        <v>221</v>
      </c>
      <c r="JED111" t="s">
        <v>225</v>
      </c>
      <c r="JEE111" t="s">
        <v>221</v>
      </c>
      <c r="JEF111" t="s">
        <v>225</v>
      </c>
      <c r="JEG111" t="s">
        <v>221</v>
      </c>
      <c r="JEH111" t="s">
        <v>225</v>
      </c>
      <c r="JEI111" t="s">
        <v>221</v>
      </c>
      <c r="JEJ111" t="s">
        <v>225</v>
      </c>
      <c r="JEK111" t="s">
        <v>221</v>
      </c>
      <c r="JEL111" t="s">
        <v>225</v>
      </c>
      <c r="JEM111" t="s">
        <v>221</v>
      </c>
      <c r="JEN111" t="s">
        <v>225</v>
      </c>
      <c r="JEO111" t="s">
        <v>221</v>
      </c>
      <c r="JEP111" t="s">
        <v>225</v>
      </c>
      <c r="JEQ111" t="s">
        <v>221</v>
      </c>
      <c r="JER111" t="s">
        <v>225</v>
      </c>
      <c r="JES111" t="s">
        <v>221</v>
      </c>
      <c r="JET111" t="s">
        <v>225</v>
      </c>
      <c r="JEU111" t="s">
        <v>221</v>
      </c>
      <c r="JEV111" t="s">
        <v>225</v>
      </c>
      <c r="JEW111" t="s">
        <v>221</v>
      </c>
      <c r="JEX111" t="s">
        <v>225</v>
      </c>
      <c r="JEY111" t="s">
        <v>221</v>
      </c>
      <c r="JEZ111" t="s">
        <v>225</v>
      </c>
      <c r="JFA111" t="s">
        <v>221</v>
      </c>
      <c r="JFB111" t="s">
        <v>225</v>
      </c>
      <c r="JFC111" t="s">
        <v>221</v>
      </c>
      <c r="JFD111" t="s">
        <v>225</v>
      </c>
      <c r="JFE111" t="s">
        <v>221</v>
      </c>
      <c r="JFF111" t="s">
        <v>225</v>
      </c>
      <c r="JFG111" t="s">
        <v>221</v>
      </c>
      <c r="JFH111" t="s">
        <v>225</v>
      </c>
      <c r="JFI111" t="s">
        <v>221</v>
      </c>
      <c r="JFJ111" t="s">
        <v>225</v>
      </c>
      <c r="JFK111" t="s">
        <v>221</v>
      </c>
      <c r="JFL111" t="s">
        <v>225</v>
      </c>
      <c r="JFM111" t="s">
        <v>221</v>
      </c>
      <c r="JFN111" t="s">
        <v>225</v>
      </c>
      <c r="JFO111" t="s">
        <v>221</v>
      </c>
      <c r="JFP111" t="s">
        <v>225</v>
      </c>
      <c r="JFQ111" t="s">
        <v>221</v>
      </c>
      <c r="JFR111" t="s">
        <v>225</v>
      </c>
      <c r="JFS111" t="s">
        <v>221</v>
      </c>
      <c r="JFT111" t="s">
        <v>225</v>
      </c>
      <c r="JFU111" t="s">
        <v>221</v>
      </c>
      <c r="JFV111" t="s">
        <v>225</v>
      </c>
      <c r="JFW111" t="s">
        <v>221</v>
      </c>
      <c r="JFX111" t="s">
        <v>225</v>
      </c>
      <c r="JFY111" t="s">
        <v>221</v>
      </c>
      <c r="JFZ111" t="s">
        <v>225</v>
      </c>
      <c r="JGA111" t="s">
        <v>221</v>
      </c>
      <c r="JGB111" t="s">
        <v>225</v>
      </c>
      <c r="JGC111" t="s">
        <v>221</v>
      </c>
      <c r="JGD111" t="s">
        <v>225</v>
      </c>
      <c r="JGE111" t="s">
        <v>221</v>
      </c>
      <c r="JGF111" t="s">
        <v>225</v>
      </c>
      <c r="JGG111" t="s">
        <v>221</v>
      </c>
      <c r="JGH111" t="s">
        <v>225</v>
      </c>
      <c r="JGI111" t="s">
        <v>221</v>
      </c>
      <c r="JGJ111" t="s">
        <v>225</v>
      </c>
      <c r="JGK111" t="s">
        <v>221</v>
      </c>
      <c r="JGL111" t="s">
        <v>225</v>
      </c>
      <c r="JGM111" t="s">
        <v>221</v>
      </c>
      <c r="JGN111" t="s">
        <v>225</v>
      </c>
      <c r="JGO111" t="s">
        <v>221</v>
      </c>
      <c r="JGP111" t="s">
        <v>225</v>
      </c>
      <c r="JGQ111" t="s">
        <v>221</v>
      </c>
      <c r="JGR111" t="s">
        <v>225</v>
      </c>
      <c r="JGS111" t="s">
        <v>221</v>
      </c>
      <c r="JGT111" t="s">
        <v>225</v>
      </c>
      <c r="JGU111" t="s">
        <v>221</v>
      </c>
      <c r="JGV111" t="s">
        <v>225</v>
      </c>
      <c r="JGW111" t="s">
        <v>221</v>
      </c>
      <c r="JGX111" t="s">
        <v>225</v>
      </c>
      <c r="JGY111" t="s">
        <v>221</v>
      </c>
      <c r="JGZ111" t="s">
        <v>225</v>
      </c>
      <c r="JHA111" t="s">
        <v>221</v>
      </c>
      <c r="JHB111" t="s">
        <v>225</v>
      </c>
      <c r="JHC111" t="s">
        <v>221</v>
      </c>
      <c r="JHD111" t="s">
        <v>225</v>
      </c>
      <c r="JHE111" t="s">
        <v>221</v>
      </c>
      <c r="JHF111" t="s">
        <v>225</v>
      </c>
      <c r="JHG111" t="s">
        <v>221</v>
      </c>
      <c r="JHH111" t="s">
        <v>225</v>
      </c>
      <c r="JHI111" t="s">
        <v>221</v>
      </c>
      <c r="JHJ111" t="s">
        <v>225</v>
      </c>
      <c r="JHK111" t="s">
        <v>221</v>
      </c>
      <c r="JHL111" t="s">
        <v>225</v>
      </c>
      <c r="JHM111" t="s">
        <v>221</v>
      </c>
      <c r="JHN111" t="s">
        <v>225</v>
      </c>
      <c r="JHO111" t="s">
        <v>221</v>
      </c>
      <c r="JHP111" t="s">
        <v>225</v>
      </c>
      <c r="JHQ111" t="s">
        <v>221</v>
      </c>
      <c r="JHR111" t="s">
        <v>225</v>
      </c>
      <c r="JHS111" t="s">
        <v>221</v>
      </c>
      <c r="JHT111" t="s">
        <v>225</v>
      </c>
      <c r="JHU111" t="s">
        <v>221</v>
      </c>
      <c r="JHV111" t="s">
        <v>225</v>
      </c>
      <c r="JHW111" t="s">
        <v>221</v>
      </c>
      <c r="JHX111" t="s">
        <v>225</v>
      </c>
      <c r="JHY111" t="s">
        <v>221</v>
      </c>
      <c r="JHZ111" t="s">
        <v>225</v>
      </c>
      <c r="JIA111" t="s">
        <v>221</v>
      </c>
      <c r="JIB111" t="s">
        <v>225</v>
      </c>
      <c r="JIC111" t="s">
        <v>221</v>
      </c>
      <c r="JID111" t="s">
        <v>225</v>
      </c>
      <c r="JIE111" t="s">
        <v>221</v>
      </c>
      <c r="JIF111" t="s">
        <v>225</v>
      </c>
      <c r="JIG111" t="s">
        <v>221</v>
      </c>
      <c r="JIH111" t="s">
        <v>225</v>
      </c>
      <c r="JII111" t="s">
        <v>221</v>
      </c>
      <c r="JIJ111" t="s">
        <v>225</v>
      </c>
      <c r="JIK111" t="s">
        <v>221</v>
      </c>
      <c r="JIL111" t="s">
        <v>225</v>
      </c>
      <c r="JIM111" t="s">
        <v>221</v>
      </c>
      <c r="JIN111" t="s">
        <v>225</v>
      </c>
      <c r="JIO111" t="s">
        <v>221</v>
      </c>
      <c r="JIP111" t="s">
        <v>225</v>
      </c>
      <c r="JIQ111" t="s">
        <v>221</v>
      </c>
      <c r="JIR111" t="s">
        <v>225</v>
      </c>
      <c r="JIS111" t="s">
        <v>221</v>
      </c>
      <c r="JIT111" t="s">
        <v>225</v>
      </c>
      <c r="JIU111" t="s">
        <v>221</v>
      </c>
      <c r="JIV111" t="s">
        <v>225</v>
      </c>
      <c r="JIW111" t="s">
        <v>221</v>
      </c>
      <c r="JIX111" t="s">
        <v>225</v>
      </c>
      <c r="JIY111" t="s">
        <v>221</v>
      </c>
      <c r="JIZ111" t="s">
        <v>225</v>
      </c>
      <c r="JJA111" t="s">
        <v>221</v>
      </c>
      <c r="JJB111" t="s">
        <v>225</v>
      </c>
      <c r="JJC111" t="s">
        <v>221</v>
      </c>
      <c r="JJD111" t="s">
        <v>225</v>
      </c>
      <c r="JJE111" t="s">
        <v>221</v>
      </c>
      <c r="JJF111" t="s">
        <v>225</v>
      </c>
      <c r="JJG111" t="s">
        <v>221</v>
      </c>
      <c r="JJH111" t="s">
        <v>225</v>
      </c>
      <c r="JJI111" t="s">
        <v>221</v>
      </c>
      <c r="JJJ111" t="s">
        <v>225</v>
      </c>
      <c r="JJK111" t="s">
        <v>221</v>
      </c>
      <c r="JJL111" t="s">
        <v>225</v>
      </c>
      <c r="JJM111" t="s">
        <v>221</v>
      </c>
      <c r="JJN111" t="s">
        <v>225</v>
      </c>
      <c r="JJO111" t="s">
        <v>221</v>
      </c>
      <c r="JJP111" t="s">
        <v>225</v>
      </c>
      <c r="JJQ111" t="s">
        <v>221</v>
      </c>
      <c r="JJR111" t="s">
        <v>225</v>
      </c>
      <c r="JJS111" t="s">
        <v>221</v>
      </c>
      <c r="JJT111" t="s">
        <v>225</v>
      </c>
      <c r="JJU111" t="s">
        <v>221</v>
      </c>
      <c r="JJV111" t="s">
        <v>225</v>
      </c>
      <c r="JJW111" t="s">
        <v>221</v>
      </c>
      <c r="JJX111" t="s">
        <v>225</v>
      </c>
      <c r="JJY111" t="s">
        <v>221</v>
      </c>
      <c r="JJZ111" t="s">
        <v>225</v>
      </c>
      <c r="JKA111" t="s">
        <v>221</v>
      </c>
      <c r="JKB111" t="s">
        <v>225</v>
      </c>
      <c r="JKC111" t="s">
        <v>221</v>
      </c>
      <c r="JKD111" t="s">
        <v>225</v>
      </c>
      <c r="JKE111" t="s">
        <v>221</v>
      </c>
      <c r="JKF111" t="s">
        <v>225</v>
      </c>
      <c r="JKG111" t="s">
        <v>221</v>
      </c>
      <c r="JKH111" t="s">
        <v>225</v>
      </c>
      <c r="JKI111" t="s">
        <v>221</v>
      </c>
      <c r="JKJ111" t="s">
        <v>225</v>
      </c>
      <c r="JKK111" t="s">
        <v>221</v>
      </c>
      <c r="JKL111" t="s">
        <v>225</v>
      </c>
      <c r="JKM111" t="s">
        <v>221</v>
      </c>
      <c r="JKN111" t="s">
        <v>225</v>
      </c>
      <c r="JKO111" t="s">
        <v>221</v>
      </c>
      <c r="JKP111" t="s">
        <v>225</v>
      </c>
      <c r="JKQ111" t="s">
        <v>221</v>
      </c>
      <c r="JKR111" t="s">
        <v>225</v>
      </c>
      <c r="JKS111" t="s">
        <v>221</v>
      </c>
      <c r="JKT111" t="s">
        <v>225</v>
      </c>
      <c r="JKU111" t="s">
        <v>221</v>
      </c>
      <c r="JKV111" t="s">
        <v>225</v>
      </c>
      <c r="JKW111" t="s">
        <v>221</v>
      </c>
      <c r="JKX111" t="s">
        <v>225</v>
      </c>
      <c r="JKY111" t="s">
        <v>221</v>
      </c>
      <c r="JKZ111" t="s">
        <v>225</v>
      </c>
      <c r="JLA111" t="s">
        <v>221</v>
      </c>
      <c r="JLB111" t="s">
        <v>225</v>
      </c>
      <c r="JLC111" t="s">
        <v>221</v>
      </c>
      <c r="JLD111" t="s">
        <v>225</v>
      </c>
      <c r="JLE111" t="s">
        <v>221</v>
      </c>
      <c r="JLF111" t="s">
        <v>225</v>
      </c>
      <c r="JLG111" t="s">
        <v>221</v>
      </c>
      <c r="JLH111" t="s">
        <v>225</v>
      </c>
      <c r="JLI111" t="s">
        <v>221</v>
      </c>
      <c r="JLJ111" t="s">
        <v>225</v>
      </c>
      <c r="JLK111" t="s">
        <v>221</v>
      </c>
      <c r="JLL111" t="s">
        <v>225</v>
      </c>
      <c r="JLM111" t="s">
        <v>221</v>
      </c>
      <c r="JLN111" t="s">
        <v>225</v>
      </c>
      <c r="JLO111" t="s">
        <v>221</v>
      </c>
      <c r="JLP111" t="s">
        <v>225</v>
      </c>
      <c r="JLQ111" t="s">
        <v>221</v>
      </c>
      <c r="JLR111" t="s">
        <v>225</v>
      </c>
      <c r="JLS111" t="s">
        <v>221</v>
      </c>
      <c r="JLT111" t="s">
        <v>225</v>
      </c>
      <c r="JLU111" t="s">
        <v>221</v>
      </c>
      <c r="JLV111" t="s">
        <v>225</v>
      </c>
      <c r="JLW111" t="s">
        <v>221</v>
      </c>
      <c r="JLX111" t="s">
        <v>225</v>
      </c>
      <c r="JLY111" t="s">
        <v>221</v>
      </c>
      <c r="JLZ111" t="s">
        <v>225</v>
      </c>
      <c r="JMA111" t="s">
        <v>221</v>
      </c>
      <c r="JMB111" t="s">
        <v>225</v>
      </c>
      <c r="JMC111" t="s">
        <v>221</v>
      </c>
      <c r="JMD111" t="s">
        <v>225</v>
      </c>
      <c r="JME111" t="s">
        <v>221</v>
      </c>
      <c r="JMF111" t="s">
        <v>225</v>
      </c>
      <c r="JMG111" t="s">
        <v>221</v>
      </c>
      <c r="JMH111" t="s">
        <v>225</v>
      </c>
      <c r="JMI111" t="s">
        <v>221</v>
      </c>
      <c r="JMJ111" t="s">
        <v>225</v>
      </c>
      <c r="JMK111" t="s">
        <v>221</v>
      </c>
      <c r="JML111" t="s">
        <v>225</v>
      </c>
      <c r="JMM111" t="s">
        <v>221</v>
      </c>
      <c r="JMN111" t="s">
        <v>225</v>
      </c>
      <c r="JMO111" t="s">
        <v>221</v>
      </c>
      <c r="JMP111" t="s">
        <v>225</v>
      </c>
      <c r="JMQ111" t="s">
        <v>221</v>
      </c>
      <c r="JMR111" t="s">
        <v>225</v>
      </c>
      <c r="JMS111" t="s">
        <v>221</v>
      </c>
      <c r="JMT111" t="s">
        <v>225</v>
      </c>
      <c r="JMU111" t="s">
        <v>221</v>
      </c>
      <c r="JMV111" t="s">
        <v>225</v>
      </c>
      <c r="JMW111" t="s">
        <v>221</v>
      </c>
      <c r="JMX111" t="s">
        <v>225</v>
      </c>
      <c r="JMY111" t="s">
        <v>221</v>
      </c>
      <c r="JMZ111" t="s">
        <v>225</v>
      </c>
      <c r="JNA111" t="s">
        <v>221</v>
      </c>
      <c r="JNB111" t="s">
        <v>225</v>
      </c>
      <c r="JNC111" t="s">
        <v>221</v>
      </c>
      <c r="JND111" t="s">
        <v>225</v>
      </c>
      <c r="JNE111" t="s">
        <v>221</v>
      </c>
      <c r="JNF111" t="s">
        <v>225</v>
      </c>
      <c r="JNG111" t="s">
        <v>221</v>
      </c>
      <c r="JNH111" t="s">
        <v>225</v>
      </c>
      <c r="JNI111" t="s">
        <v>221</v>
      </c>
      <c r="JNJ111" t="s">
        <v>225</v>
      </c>
      <c r="JNK111" t="s">
        <v>221</v>
      </c>
      <c r="JNL111" t="s">
        <v>225</v>
      </c>
      <c r="JNM111" t="s">
        <v>221</v>
      </c>
      <c r="JNN111" t="s">
        <v>225</v>
      </c>
      <c r="JNO111" t="s">
        <v>221</v>
      </c>
      <c r="JNP111" t="s">
        <v>225</v>
      </c>
      <c r="JNQ111" t="s">
        <v>221</v>
      </c>
      <c r="JNR111" t="s">
        <v>225</v>
      </c>
      <c r="JNS111" t="s">
        <v>221</v>
      </c>
      <c r="JNT111" t="s">
        <v>225</v>
      </c>
      <c r="JNU111" t="s">
        <v>221</v>
      </c>
      <c r="JNV111" t="s">
        <v>225</v>
      </c>
      <c r="JNW111" t="s">
        <v>221</v>
      </c>
      <c r="JNX111" t="s">
        <v>225</v>
      </c>
      <c r="JNY111" t="s">
        <v>221</v>
      </c>
      <c r="JNZ111" t="s">
        <v>225</v>
      </c>
      <c r="JOA111" t="s">
        <v>221</v>
      </c>
      <c r="JOB111" t="s">
        <v>225</v>
      </c>
      <c r="JOC111" t="s">
        <v>221</v>
      </c>
      <c r="JOD111" t="s">
        <v>225</v>
      </c>
      <c r="JOE111" t="s">
        <v>221</v>
      </c>
      <c r="JOF111" t="s">
        <v>225</v>
      </c>
      <c r="JOG111" t="s">
        <v>221</v>
      </c>
      <c r="JOH111" t="s">
        <v>225</v>
      </c>
      <c r="JOI111" t="s">
        <v>221</v>
      </c>
      <c r="JOJ111" t="s">
        <v>225</v>
      </c>
      <c r="JOK111" t="s">
        <v>221</v>
      </c>
      <c r="JOL111" t="s">
        <v>225</v>
      </c>
      <c r="JOM111" t="s">
        <v>221</v>
      </c>
      <c r="JON111" t="s">
        <v>225</v>
      </c>
      <c r="JOO111" t="s">
        <v>221</v>
      </c>
      <c r="JOP111" t="s">
        <v>225</v>
      </c>
      <c r="JOQ111" t="s">
        <v>221</v>
      </c>
      <c r="JOR111" t="s">
        <v>225</v>
      </c>
      <c r="JOS111" t="s">
        <v>221</v>
      </c>
      <c r="JOT111" t="s">
        <v>225</v>
      </c>
      <c r="JOU111" t="s">
        <v>221</v>
      </c>
      <c r="JOV111" t="s">
        <v>225</v>
      </c>
      <c r="JOW111" t="s">
        <v>221</v>
      </c>
      <c r="JOX111" t="s">
        <v>225</v>
      </c>
      <c r="JOY111" t="s">
        <v>221</v>
      </c>
      <c r="JOZ111" t="s">
        <v>225</v>
      </c>
      <c r="JPA111" t="s">
        <v>221</v>
      </c>
      <c r="JPB111" t="s">
        <v>225</v>
      </c>
      <c r="JPC111" t="s">
        <v>221</v>
      </c>
      <c r="JPD111" t="s">
        <v>225</v>
      </c>
      <c r="JPE111" t="s">
        <v>221</v>
      </c>
      <c r="JPF111" t="s">
        <v>225</v>
      </c>
      <c r="JPG111" t="s">
        <v>221</v>
      </c>
      <c r="JPH111" t="s">
        <v>225</v>
      </c>
      <c r="JPI111" t="s">
        <v>221</v>
      </c>
      <c r="JPJ111" t="s">
        <v>225</v>
      </c>
      <c r="JPK111" t="s">
        <v>221</v>
      </c>
      <c r="JPL111" t="s">
        <v>225</v>
      </c>
      <c r="JPM111" t="s">
        <v>221</v>
      </c>
      <c r="JPN111" t="s">
        <v>225</v>
      </c>
      <c r="JPO111" t="s">
        <v>221</v>
      </c>
      <c r="JPP111" t="s">
        <v>225</v>
      </c>
      <c r="JPQ111" t="s">
        <v>221</v>
      </c>
      <c r="JPR111" t="s">
        <v>225</v>
      </c>
      <c r="JPS111" t="s">
        <v>221</v>
      </c>
      <c r="JPT111" t="s">
        <v>225</v>
      </c>
      <c r="JPU111" t="s">
        <v>221</v>
      </c>
      <c r="JPV111" t="s">
        <v>225</v>
      </c>
      <c r="JPW111" t="s">
        <v>221</v>
      </c>
      <c r="JPX111" t="s">
        <v>225</v>
      </c>
      <c r="JPY111" t="s">
        <v>221</v>
      </c>
      <c r="JPZ111" t="s">
        <v>225</v>
      </c>
      <c r="JQA111" t="s">
        <v>221</v>
      </c>
      <c r="JQB111" t="s">
        <v>225</v>
      </c>
      <c r="JQC111" t="s">
        <v>221</v>
      </c>
      <c r="JQD111" t="s">
        <v>225</v>
      </c>
      <c r="JQE111" t="s">
        <v>221</v>
      </c>
      <c r="JQF111" t="s">
        <v>225</v>
      </c>
      <c r="JQG111" t="s">
        <v>221</v>
      </c>
      <c r="JQH111" t="s">
        <v>225</v>
      </c>
      <c r="JQI111" t="s">
        <v>221</v>
      </c>
      <c r="JQJ111" t="s">
        <v>225</v>
      </c>
      <c r="JQK111" t="s">
        <v>221</v>
      </c>
      <c r="JQL111" t="s">
        <v>225</v>
      </c>
      <c r="JQM111" t="s">
        <v>221</v>
      </c>
      <c r="JQN111" t="s">
        <v>225</v>
      </c>
      <c r="JQO111" t="s">
        <v>221</v>
      </c>
      <c r="JQP111" t="s">
        <v>225</v>
      </c>
      <c r="JQQ111" t="s">
        <v>221</v>
      </c>
      <c r="JQR111" t="s">
        <v>225</v>
      </c>
      <c r="JQS111" t="s">
        <v>221</v>
      </c>
      <c r="JQT111" t="s">
        <v>225</v>
      </c>
      <c r="JQU111" t="s">
        <v>221</v>
      </c>
      <c r="JQV111" t="s">
        <v>225</v>
      </c>
      <c r="JQW111" t="s">
        <v>221</v>
      </c>
      <c r="JQX111" t="s">
        <v>225</v>
      </c>
      <c r="JQY111" t="s">
        <v>221</v>
      </c>
      <c r="JQZ111" t="s">
        <v>225</v>
      </c>
      <c r="JRA111" t="s">
        <v>221</v>
      </c>
      <c r="JRB111" t="s">
        <v>225</v>
      </c>
      <c r="JRC111" t="s">
        <v>221</v>
      </c>
      <c r="JRD111" t="s">
        <v>225</v>
      </c>
      <c r="JRE111" t="s">
        <v>221</v>
      </c>
      <c r="JRF111" t="s">
        <v>225</v>
      </c>
      <c r="JRG111" t="s">
        <v>221</v>
      </c>
      <c r="JRH111" t="s">
        <v>225</v>
      </c>
      <c r="JRI111" t="s">
        <v>221</v>
      </c>
      <c r="JRJ111" t="s">
        <v>225</v>
      </c>
      <c r="JRK111" t="s">
        <v>221</v>
      </c>
      <c r="JRL111" t="s">
        <v>225</v>
      </c>
      <c r="JRM111" t="s">
        <v>221</v>
      </c>
      <c r="JRN111" t="s">
        <v>225</v>
      </c>
      <c r="JRO111" t="s">
        <v>221</v>
      </c>
      <c r="JRP111" t="s">
        <v>225</v>
      </c>
      <c r="JRQ111" t="s">
        <v>221</v>
      </c>
      <c r="JRR111" t="s">
        <v>225</v>
      </c>
      <c r="JRS111" t="s">
        <v>221</v>
      </c>
      <c r="JRT111" t="s">
        <v>225</v>
      </c>
      <c r="JRU111" t="s">
        <v>221</v>
      </c>
      <c r="JRV111" t="s">
        <v>225</v>
      </c>
      <c r="JRW111" t="s">
        <v>221</v>
      </c>
      <c r="JRX111" t="s">
        <v>225</v>
      </c>
      <c r="JRY111" t="s">
        <v>221</v>
      </c>
      <c r="JRZ111" t="s">
        <v>225</v>
      </c>
      <c r="JSA111" t="s">
        <v>221</v>
      </c>
      <c r="JSB111" t="s">
        <v>225</v>
      </c>
      <c r="JSC111" t="s">
        <v>221</v>
      </c>
      <c r="JSD111" t="s">
        <v>225</v>
      </c>
      <c r="JSE111" t="s">
        <v>221</v>
      </c>
      <c r="JSF111" t="s">
        <v>225</v>
      </c>
      <c r="JSG111" t="s">
        <v>221</v>
      </c>
      <c r="JSH111" t="s">
        <v>225</v>
      </c>
      <c r="JSI111" t="s">
        <v>221</v>
      </c>
      <c r="JSJ111" t="s">
        <v>225</v>
      </c>
      <c r="JSK111" t="s">
        <v>221</v>
      </c>
      <c r="JSL111" t="s">
        <v>225</v>
      </c>
      <c r="JSM111" t="s">
        <v>221</v>
      </c>
      <c r="JSN111" t="s">
        <v>225</v>
      </c>
      <c r="JSO111" t="s">
        <v>221</v>
      </c>
      <c r="JSP111" t="s">
        <v>225</v>
      </c>
      <c r="JSQ111" t="s">
        <v>221</v>
      </c>
      <c r="JSR111" t="s">
        <v>225</v>
      </c>
      <c r="JSS111" t="s">
        <v>221</v>
      </c>
      <c r="JST111" t="s">
        <v>225</v>
      </c>
      <c r="JSU111" t="s">
        <v>221</v>
      </c>
      <c r="JSV111" t="s">
        <v>225</v>
      </c>
      <c r="JSW111" t="s">
        <v>221</v>
      </c>
      <c r="JSX111" t="s">
        <v>225</v>
      </c>
      <c r="JSY111" t="s">
        <v>221</v>
      </c>
      <c r="JSZ111" t="s">
        <v>225</v>
      </c>
      <c r="JTA111" t="s">
        <v>221</v>
      </c>
      <c r="JTB111" t="s">
        <v>225</v>
      </c>
      <c r="JTC111" t="s">
        <v>221</v>
      </c>
      <c r="JTD111" t="s">
        <v>225</v>
      </c>
      <c r="JTE111" t="s">
        <v>221</v>
      </c>
      <c r="JTF111" t="s">
        <v>225</v>
      </c>
      <c r="JTG111" t="s">
        <v>221</v>
      </c>
      <c r="JTH111" t="s">
        <v>225</v>
      </c>
      <c r="JTI111" t="s">
        <v>221</v>
      </c>
      <c r="JTJ111" t="s">
        <v>225</v>
      </c>
      <c r="JTK111" t="s">
        <v>221</v>
      </c>
      <c r="JTL111" t="s">
        <v>225</v>
      </c>
      <c r="JTM111" t="s">
        <v>221</v>
      </c>
      <c r="JTN111" t="s">
        <v>225</v>
      </c>
      <c r="JTO111" t="s">
        <v>221</v>
      </c>
      <c r="JTP111" t="s">
        <v>225</v>
      </c>
      <c r="JTQ111" t="s">
        <v>221</v>
      </c>
      <c r="JTR111" t="s">
        <v>225</v>
      </c>
      <c r="JTS111" t="s">
        <v>221</v>
      </c>
      <c r="JTT111" t="s">
        <v>225</v>
      </c>
      <c r="JTU111" t="s">
        <v>221</v>
      </c>
      <c r="JTV111" t="s">
        <v>225</v>
      </c>
      <c r="JTW111" t="s">
        <v>221</v>
      </c>
      <c r="JTX111" t="s">
        <v>225</v>
      </c>
      <c r="JTY111" t="s">
        <v>221</v>
      </c>
      <c r="JTZ111" t="s">
        <v>225</v>
      </c>
      <c r="JUA111" t="s">
        <v>221</v>
      </c>
      <c r="JUB111" t="s">
        <v>225</v>
      </c>
      <c r="JUC111" t="s">
        <v>221</v>
      </c>
      <c r="JUD111" t="s">
        <v>225</v>
      </c>
      <c r="JUE111" t="s">
        <v>221</v>
      </c>
      <c r="JUF111" t="s">
        <v>225</v>
      </c>
      <c r="JUG111" t="s">
        <v>221</v>
      </c>
      <c r="JUH111" t="s">
        <v>225</v>
      </c>
      <c r="JUI111" t="s">
        <v>221</v>
      </c>
      <c r="JUJ111" t="s">
        <v>225</v>
      </c>
      <c r="JUK111" t="s">
        <v>221</v>
      </c>
      <c r="JUL111" t="s">
        <v>225</v>
      </c>
      <c r="JUM111" t="s">
        <v>221</v>
      </c>
      <c r="JUN111" t="s">
        <v>225</v>
      </c>
      <c r="JUO111" t="s">
        <v>221</v>
      </c>
      <c r="JUP111" t="s">
        <v>225</v>
      </c>
      <c r="JUQ111" t="s">
        <v>221</v>
      </c>
      <c r="JUR111" t="s">
        <v>225</v>
      </c>
      <c r="JUS111" t="s">
        <v>221</v>
      </c>
      <c r="JUT111" t="s">
        <v>225</v>
      </c>
      <c r="JUU111" t="s">
        <v>221</v>
      </c>
      <c r="JUV111" t="s">
        <v>225</v>
      </c>
      <c r="JUW111" t="s">
        <v>221</v>
      </c>
      <c r="JUX111" t="s">
        <v>225</v>
      </c>
      <c r="JUY111" t="s">
        <v>221</v>
      </c>
      <c r="JUZ111" t="s">
        <v>225</v>
      </c>
      <c r="JVA111" t="s">
        <v>221</v>
      </c>
      <c r="JVB111" t="s">
        <v>225</v>
      </c>
      <c r="JVC111" t="s">
        <v>221</v>
      </c>
      <c r="JVD111" t="s">
        <v>225</v>
      </c>
      <c r="JVE111" t="s">
        <v>221</v>
      </c>
      <c r="JVF111" t="s">
        <v>225</v>
      </c>
      <c r="JVG111" t="s">
        <v>221</v>
      </c>
      <c r="JVH111" t="s">
        <v>225</v>
      </c>
      <c r="JVI111" t="s">
        <v>221</v>
      </c>
      <c r="JVJ111" t="s">
        <v>225</v>
      </c>
      <c r="JVK111" t="s">
        <v>221</v>
      </c>
      <c r="JVL111" t="s">
        <v>225</v>
      </c>
      <c r="JVM111" t="s">
        <v>221</v>
      </c>
      <c r="JVN111" t="s">
        <v>225</v>
      </c>
      <c r="JVO111" t="s">
        <v>221</v>
      </c>
      <c r="JVP111" t="s">
        <v>225</v>
      </c>
      <c r="JVQ111" t="s">
        <v>221</v>
      </c>
      <c r="JVR111" t="s">
        <v>225</v>
      </c>
      <c r="JVS111" t="s">
        <v>221</v>
      </c>
      <c r="JVT111" t="s">
        <v>225</v>
      </c>
      <c r="JVU111" t="s">
        <v>221</v>
      </c>
      <c r="JVV111" t="s">
        <v>225</v>
      </c>
      <c r="JVW111" t="s">
        <v>221</v>
      </c>
      <c r="JVX111" t="s">
        <v>225</v>
      </c>
      <c r="JVY111" t="s">
        <v>221</v>
      </c>
      <c r="JVZ111" t="s">
        <v>225</v>
      </c>
      <c r="JWA111" t="s">
        <v>221</v>
      </c>
      <c r="JWB111" t="s">
        <v>225</v>
      </c>
      <c r="JWC111" t="s">
        <v>221</v>
      </c>
      <c r="JWD111" t="s">
        <v>225</v>
      </c>
      <c r="JWE111" t="s">
        <v>221</v>
      </c>
      <c r="JWF111" t="s">
        <v>225</v>
      </c>
      <c r="JWG111" t="s">
        <v>221</v>
      </c>
      <c r="JWH111" t="s">
        <v>225</v>
      </c>
      <c r="JWI111" t="s">
        <v>221</v>
      </c>
      <c r="JWJ111" t="s">
        <v>225</v>
      </c>
      <c r="JWK111" t="s">
        <v>221</v>
      </c>
      <c r="JWL111" t="s">
        <v>225</v>
      </c>
      <c r="JWM111" t="s">
        <v>221</v>
      </c>
      <c r="JWN111" t="s">
        <v>225</v>
      </c>
      <c r="JWO111" t="s">
        <v>221</v>
      </c>
      <c r="JWP111" t="s">
        <v>225</v>
      </c>
      <c r="JWQ111" t="s">
        <v>221</v>
      </c>
      <c r="JWR111" t="s">
        <v>225</v>
      </c>
      <c r="JWS111" t="s">
        <v>221</v>
      </c>
      <c r="JWT111" t="s">
        <v>225</v>
      </c>
      <c r="JWU111" t="s">
        <v>221</v>
      </c>
      <c r="JWV111" t="s">
        <v>225</v>
      </c>
      <c r="JWW111" t="s">
        <v>221</v>
      </c>
      <c r="JWX111" t="s">
        <v>225</v>
      </c>
      <c r="JWY111" t="s">
        <v>221</v>
      </c>
      <c r="JWZ111" t="s">
        <v>225</v>
      </c>
      <c r="JXA111" t="s">
        <v>221</v>
      </c>
      <c r="JXB111" t="s">
        <v>225</v>
      </c>
      <c r="JXC111" t="s">
        <v>221</v>
      </c>
      <c r="JXD111" t="s">
        <v>225</v>
      </c>
      <c r="JXE111" t="s">
        <v>221</v>
      </c>
      <c r="JXF111" t="s">
        <v>225</v>
      </c>
      <c r="JXG111" t="s">
        <v>221</v>
      </c>
      <c r="JXH111" t="s">
        <v>225</v>
      </c>
      <c r="JXI111" t="s">
        <v>221</v>
      </c>
      <c r="JXJ111" t="s">
        <v>225</v>
      </c>
      <c r="JXK111" t="s">
        <v>221</v>
      </c>
      <c r="JXL111" t="s">
        <v>225</v>
      </c>
      <c r="JXM111" t="s">
        <v>221</v>
      </c>
      <c r="JXN111" t="s">
        <v>225</v>
      </c>
      <c r="JXO111" t="s">
        <v>221</v>
      </c>
      <c r="JXP111" t="s">
        <v>225</v>
      </c>
      <c r="JXQ111" t="s">
        <v>221</v>
      </c>
      <c r="JXR111" t="s">
        <v>225</v>
      </c>
      <c r="JXS111" t="s">
        <v>221</v>
      </c>
      <c r="JXT111" t="s">
        <v>225</v>
      </c>
      <c r="JXU111" t="s">
        <v>221</v>
      </c>
      <c r="JXV111" t="s">
        <v>225</v>
      </c>
      <c r="JXW111" t="s">
        <v>221</v>
      </c>
      <c r="JXX111" t="s">
        <v>225</v>
      </c>
      <c r="JXY111" t="s">
        <v>221</v>
      </c>
      <c r="JXZ111" t="s">
        <v>225</v>
      </c>
      <c r="JYA111" t="s">
        <v>221</v>
      </c>
      <c r="JYB111" t="s">
        <v>225</v>
      </c>
      <c r="JYC111" t="s">
        <v>221</v>
      </c>
      <c r="JYD111" t="s">
        <v>225</v>
      </c>
      <c r="JYE111" t="s">
        <v>221</v>
      </c>
      <c r="JYF111" t="s">
        <v>225</v>
      </c>
      <c r="JYG111" t="s">
        <v>221</v>
      </c>
      <c r="JYH111" t="s">
        <v>225</v>
      </c>
      <c r="JYI111" t="s">
        <v>221</v>
      </c>
      <c r="JYJ111" t="s">
        <v>225</v>
      </c>
      <c r="JYK111" t="s">
        <v>221</v>
      </c>
      <c r="JYL111" t="s">
        <v>225</v>
      </c>
      <c r="JYM111" t="s">
        <v>221</v>
      </c>
      <c r="JYN111" t="s">
        <v>225</v>
      </c>
      <c r="JYO111" t="s">
        <v>221</v>
      </c>
      <c r="JYP111" t="s">
        <v>225</v>
      </c>
      <c r="JYQ111" t="s">
        <v>221</v>
      </c>
      <c r="JYR111" t="s">
        <v>225</v>
      </c>
      <c r="JYS111" t="s">
        <v>221</v>
      </c>
      <c r="JYT111" t="s">
        <v>225</v>
      </c>
      <c r="JYU111" t="s">
        <v>221</v>
      </c>
      <c r="JYV111" t="s">
        <v>225</v>
      </c>
      <c r="JYW111" t="s">
        <v>221</v>
      </c>
      <c r="JYX111" t="s">
        <v>225</v>
      </c>
      <c r="JYY111" t="s">
        <v>221</v>
      </c>
      <c r="JYZ111" t="s">
        <v>225</v>
      </c>
      <c r="JZA111" t="s">
        <v>221</v>
      </c>
      <c r="JZB111" t="s">
        <v>225</v>
      </c>
      <c r="JZC111" t="s">
        <v>221</v>
      </c>
      <c r="JZD111" t="s">
        <v>225</v>
      </c>
      <c r="JZE111" t="s">
        <v>221</v>
      </c>
      <c r="JZF111" t="s">
        <v>225</v>
      </c>
      <c r="JZG111" t="s">
        <v>221</v>
      </c>
      <c r="JZH111" t="s">
        <v>225</v>
      </c>
      <c r="JZI111" t="s">
        <v>221</v>
      </c>
      <c r="JZJ111" t="s">
        <v>225</v>
      </c>
      <c r="JZK111" t="s">
        <v>221</v>
      </c>
      <c r="JZL111" t="s">
        <v>225</v>
      </c>
      <c r="JZM111" t="s">
        <v>221</v>
      </c>
      <c r="JZN111" t="s">
        <v>225</v>
      </c>
      <c r="JZO111" t="s">
        <v>221</v>
      </c>
      <c r="JZP111" t="s">
        <v>225</v>
      </c>
      <c r="JZQ111" t="s">
        <v>221</v>
      </c>
      <c r="JZR111" t="s">
        <v>225</v>
      </c>
      <c r="JZS111" t="s">
        <v>221</v>
      </c>
      <c r="JZT111" t="s">
        <v>225</v>
      </c>
      <c r="JZU111" t="s">
        <v>221</v>
      </c>
      <c r="JZV111" t="s">
        <v>225</v>
      </c>
      <c r="JZW111" t="s">
        <v>221</v>
      </c>
      <c r="JZX111" t="s">
        <v>225</v>
      </c>
      <c r="JZY111" t="s">
        <v>221</v>
      </c>
      <c r="JZZ111" t="s">
        <v>225</v>
      </c>
      <c r="KAA111" t="s">
        <v>221</v>
      </c>
      <c r="KAB111" t="s">
        <v>225</v>
      </c>
      <c r="KAC111" t="s">
        <v>221</v>
      </c>
      <c r="KAD111" t="s">
        <v>225</v>
      </c>
      <c r="KAE111" t="s">
        <v>221</v>
      </c>
      <c r="KAF111" t="s">
        <v>225</v>
      </c>
      <c r="KAG111" t="s">
        <v>221</v>
      </c>
      <c r="KAH111" t="s">
        <v>225</v>
      </c>
      <c r="KAI111" t="s">
        <v>221</v>
      </c>
      <c r="KAJ111" t="s">
        <v>225</v>
      </c>
      <c r="KAK111" t="s">
        <v>221</v>
      </c>
      <c r="KAL111" t="s">
        <v>225</v>
      </c>
      <c r="KAM111" t="s">
        <v>221</v>
      </c>
      <c r="KAN111" t="s">
        <v>225</v>
      </c>
      <c r="KAO111" t="s">
        <v>221</v>
      </c>
      <c r="KAP111" t="s">
        <v>225</v>
      </c>
      <c r="KAQ111" t="s">
        <v>221</v>
      </c>
      <c r="KAR111" t="s">
        <v>225</v>
      </c>
      <c r="KAS111" t="s">
        <v>221</v>
      </c>
      <c r="KAT111" t="s">
        <v>225</v>
      </c>
      <c r="KAU111" t="s">
        <v>221</v>
      </c>
      <c r="KAV111" t="s">
        <v>225</v>
      </c>
      <c r="KAW111" t="s">
        <v>221</v>
      </c>
      <c r="KAX111" t="s">
        <v>225</v>
      </c>
      <c r="KAY111" t="s">
        <v>221</v>
      </c>
      <c r="KAZ111" t="s">
        <v>225</v>
      </c>
      <c r="KBA111" t="s">
        <v>221</v>
      </c>
      <c r="KBB111" t="s">
        <v>225</v>
      </c>
      <c r="KBC111" t="s">
        <v>221</v>
      </c>
      <c r="KBD111" t="s">
        <v>225</v>
      </c>
      <c r="KBE111" t="s">
        <v>221</v>
      </c>
      <c r="KBF111" t="s">
        <v>225</v>
      </c>
      <c r="KBG111" t="s">
        <v>221</v>
      </c>
      <c r="KBH111" t="s">
        <v>225</v>
      </c>
      <c r="KBI111" t="s">
        <v>221</v>
      </c>
      <c r="KBJ111" t="s">
        <v>225</v>
      </c>
      <c r="KBK111" t="s">
        <v>221</v>
      </c>
      <c r="KBL111" t="s">
        <v>225</v>
      </c>
      <c r="KBM111" t="s">
        <v>221</v>
      </c>
      <c r="KBN111" t="s">
        <v>225</v>
      </c>
      <c r="KBO111" t="s">
        <v>221</v>
      </c>
      <c r="KBP111" t="s">
        <v>225</v>
      </c>
      <c r="KBQ111" t="s">
        <v>221</v>
      </c>
      <c r="KBR111" t="s">
        <v>225</v>
      </c>
      <c r="KBS111" t="s">
        <v>221</v>
      </c>
      <c r="KBT111" t="s">
        <v>225</v>
      </c>
      <c r="KBU111" t="s">
        <v>221</v>
      </c>
      <c r="KBV111" t="s">
        <v>225</v>
      </c>
      <c r="KBW111" t="s">
        <v>221</v>
      </c>
      <c r="KBX111" t="s">
        <v>225</v>
      </c>
      <c r="KBY111" t="s">
        <v>221</v>
      </c>
      <c r="KBZ111" t="s">
        <v>225</v>
      </c>
      <c r="KCA111" t="s">
        <v>221</v>
      </c>
      <c r="KCB111" t="s">
        <v>225</v>
      </c>
      <c r="KCC111" t="s">
        <v>221</v>
      </c>
      <c r="KCD111" t="s">
        <v>225</v>
      </c>
      <c r="KCE111" t="s">
        <v>221</v>
      </c>
      <c r="KCF111" t="s">
        <v>225</v>
      </c>
      <c r="KCG111" t="s">
        <v>221</v>
      </c>
      <c r="KCH111" t="s">
        <v>225</v>
      </c>
      <c r="KCI111" t="s">
        <v>221</v>
      </c>
      <c r="KCJ111" t="s">
        <v>225</v>
      </c>
      <c r="KCK111" t="s">
        <v>221</v>
      </c>
      <c r="KCL111" t="s">
        <v>225</v>
      </c>
      <c r="KCM111" t="s">
        <v>221</v>
      </c>
      <c r="KCN111" t="s">
        <v>225</v>
      </c>
      <c r="KCO111" t="s">
        <v>221</v>
      </c>
      <c r="KCP111" t="s">
        <v>225</v>
      </c>
      <c r="KCQ111" t="s">
        <v>221</v>
      </c>
      <c r="KCR111" t="s">
        <v>225</v>
      </c>
      <c r="KCS111" t="s">
        <v>221</v>
      </c>
      <c r="KCT111" t="s">
        <v>225</v>
      </c>
      <c r="KCU111" t="s">
        <v>221</v>
      </c>
      <c r="KCV111" t="s">
        <v>225</v>
      </c>
      <c r="KCW111" t="s">
        <v>221</v>
      </c>
      <c r="KCX111" t="s">
        <v>225</v>
      </c>
      <c r="KCY111" t="s">
        <v>221</v>
      </c>
      <c r="KCZ111" t="s">
        <v>225</v>
      </c>
      <c r="KDA111" t="s">
        <v>221</v>
      </c>
      <c r="KDB111" t="s">
        <v>225</v>
      </c>
      <c r="KDC111" t="s">
        <v>221</v>
      </c>
      <c r="KDD111" t="s">
        <v>225</v>
      </c>
      <c r="KDE111" t="s">
        <v>221</v>
      </c>
      <c r="KDF111" t="s">
        <v>225</v>
      </c>
      <c r="KDG111" t="s">
        <v>221</v>
      </c>
      <c r="KDH111" t="s">
        <v>225</v>
      </c>
      <c r="KDI111" t="s">
        <v>221</v>
      </c>
      <c r="KDJ111" t="s">
        <v>225</v>
      </c>
      <c r="KDK111" t="s">
        <v>221</v>
      </c>
      <c r="KDL111" t="s">
        <v>225</v>
      </c>
      <c r="KDM111" t="s">
        <v>221</v>
      </c>
      <c r="KDN111" t="s">
        <v>225</v>
      </c>
      <c r="KDO111" t="s">
        <v>221</v>
      </c>
      <c r="KDP111" t="s">
        <v>225</v>
      </c>
      <c r="KDQ111" t="s">
        <v>221</v>
      </c>
      <c r="KDR111" t="s">
        <v>225</v>
      </c>
      <c r="KDS111" t="s">
        <v>221</v>
      </c>
      <c r="KDT111" t="s">
        <v>225</v>
      </c>
      <c r="KDU111" t="s">
        <v>221</v>
      </c>
      <c r="KDV111" t="s">
        <v>225</v>
      </c>
      <c r="KDW111" t="s">
        <v>221</v>
      </c>
      <c r="KDX111" t="s">
        <v>225</v>
      </c>
      <c r="KDY111" t="s">
        <v>221</v>
      </c>
      <c r="KDZ111" t="s">
        <v>225</v>
      </c>
      <c r="KEA111" t="s">
        <v>221</v>
      </c>
      <c r="KEB111" t="s">
        <v>225</v>
      </c>
      <c r="KEC111" t="s">
        <v>221</v>
      </c>
      <c r="KED111" t="s">
        <v>225</v>
      </c>
      <c r="KEE111" t="s">
        <v>221</v>
      </c>
      <c r="KEF111" t="s">
        <v>225</v>
      </c>
      <c r="KEG111" t="s">
        <v>221</v>
      </c>
      <c r="KEH111" t="s">
        <v>225</v>
      </c>
      <c r="KEI111" t="s">
        <v>221</v>
      </c>
      <c r="KEJ111" t="s">
        <v>225</v>
      </c>
      <c r="KEK111" t="s">
        <v>221</v>
      </c>
      <c r="KEL111" t="s">
        <v>225</v>
      </c>
      <c r="KEM111" t="s">
        <v>221</v>
      </c>
      <c r="KEN111" t="s">
        <v>225</v>
      </c>
      <c r="KEO111" t="s">
        <v>221</v>
      </c>
      <c r="KEP111" t="s">
        <v>225</v>
      </c>
      <c r="KEQ111" t="s">
        <v>221</v>
      </c>
      <c r="KER111" t="s">
        <v>225</v>
      </c>
      <c r="KES111" t="s">
        <v>221</v>
      </c>
      <c r="KET111" t="s">
        <v>225</v>
      </c>
      <c r="KEU111" t="s">
        <v>221</v>
      </c>
      <c r="KEV111" t="s">
        <v>225</v>
      </c>
      <c r="KEW111" t="s">
        <v>221</v>
      </c>
      <c r="KEX111" t="s">
        <v>225</v>
      </c>
      <c r="KEY111" t="s">
        <v>221</v>
      </c>
      <c r="KEZ111" t="s">
        <v>225</v>
      </c>
      <c r="KFA111" t="s">
        <v>221</v>
      </c>
      <c r="KFB111" t="s">
        <v>225</v>
      </c>
      <c r="KFC111" t="s">
        <v>221</v>
      </c>
      <c r="KFD111" t="s">
        <v>225</v>
      </c>
      <c r="KFE111" t="s">
        <v>221</v>
      </c>
      <c r="KFF111" t="s">
        <v>225</v>
      </c>
      <c r="KFG111" t="s">
        <v>221</v>
      </c>
      <c r="KFH111" t="s">
        <v>225</v>
      </c>
      <c r="KFI111" t="s">
        <v>221</v>
      </c>
      <c r="KFJ111" t="s">
        <v>225</v>
      </c>
      <c r="KFK111" t="s">
        <v>221</v>
      </c>
      <c r="KFL111" t="s">
        <v>225</v>
      </c>
      <c r="KFM111" t="s">
        <v>221</v>
      </c>
      <c r="KFN111" t="s">
        <v>225</v>
      </c>
      <c r="KFO111" t="s">
        <v>221</v>
      </c>
      <c r="KFP111" t="s">
        <v>225</v>
      </c>
      <c r="KFQ111" t="s">
        <v>221</v>
      </c>
      <c r="KFR111" t="s">
        <v>225</v>
      </c>
      <c r="KFS111" t="s">
        <v>221</v>
      </c>
      <c r="KFT111" t="s">
        <v>225</v>
      </c>
      <c r="KFU111" t="s">
        <v>221</v>
      </c>
      <c r="KFV111" t="s">
        <v>225</v>
      </c>
      <c r="KFW111" t="s">
        <v>221</v>
      </c>
      <c r="KFX111" t="s">
        <v>225</v>
      </c>
      <c r="KFY111" t="s">
        <v>221</v>
      </c>
      <c r="KFZ111" t="s">
        <v>225</v>
      </c>
      <c r="KGA111" t="s">
        <v>221</v>
      </c>
      <c r="KGB111" t="s">
        <v>225</v>
      </c>
      <c r="KGC111" t="s">
        <v>221</v>
      </c>
      <c r="KGD111" t="s">
        <v>225</v>
      </c>
      <c r="KGE111" t="s">
        <v>221</v>
      </c>
      <c r="KGF111" t="s">
        <v>225</v>
      </c>
      <c r="KGG111" t="s">
        <v>221</v>
      </c>
      <c r="KGH111" t="s">
        <v>225</v>
      </c>
      <c r="KGI111" t="s">
        <v>221</v>
      </c>
      <c r="KGJ111" t="s">
        <v>225</v>
      </c>
      <c r="KGK111" t="s">
        <v>221</v>
      </c>
      <c r="KGL111" t="s">
        <v>225</v>
      </c>
      <c r="KGM111" t="s">
        <v>221</v>
      </c>
      <c r="KGN111" t="s">
        <v>225</v>
      </c>
      <c r="KGO111" t="s">
        <v>221</v>
      </c>
      <c r="KGP111" t="s">
        <v>225</v>
      </c>
      <c r="KGQ111" t="s">
        <v>221</v>
      </c>
      <c r="KGR111" t="s">
        <v>225</v>
      </c>
      <c r="KGS111" t="s">
        <v>221</v>
      </c>
      <c r="KGT111" t="s">
        <v>225</v>
      </c>
      <c r="KGU111" t="s">
        <v>221</v>
      </c>
      <c r="KGV111" t="s">
        <v>225</v>
      </c>
      <c r="KGW111" t="s">
        <v>221</v>
      </c>
      <c r="KGX111" t="s">
        <v>225</v>
      </c>
      <c r="KGY111" t="s">
        <v>221</v>
      </c>
      <c r="KGZ111" t="s">
        <v>225</v>
      </c>
      <c r="KHA111" t="s">
        <v>221</v>
      </c>
      <c r="KHB111" t="s">
        <v>225</v>
      </c>
      <c r="KHC111" t="s">
        <v>221</v>
      </c>
      <c r="KHD111" t="s">
        <v>225</v>
      </c>
      <c r="KHE111" t="s">
        <v>221</v>
      </c>
      <c r="KHF111" t="s">
        <v>225</v>
      </c>
      <c r="KHG111" t="s">
        <v>221</v>
      </c>
      <c r="KHH111" t="s">
        <v>225</v>
      </c>
      <c r="KHI111" t="s">
        <v>221</v>
      </c>
      <c r="KHJ111" t="s">
        <v>225</v>
      </c>
      <c r="KHK111" t="s">
        <v>221</v>
      </c>
      <c r="KHL111" t="s">
        <v>225</v>
      </c>
      <c r="KHM111" t="s">
        <v>221</v>
      </c>
      <c r="KHN111" t="s">
        <v>225</v>
      </c>
      <c r="KHO111" t="s">
        <v>221</v>
      </c>
      <c r="KHP111" t="s">
        <v>225</v>
      </c>
      <c r="KHQ111" t="s">
        <v>221</v>
      </c>
      <c r="KHR111" t="s">
        <v>225</v>
      </c>
      <c r="KHS111" t="s">
        <v>221</v>
      </c>
      <c r="KHT111" t="s">
        <v>225</v>
      </c>
      <c r="KHU111" t="s">
        <v>221</v>
      </c>
      <c r="KHV111" t="s">
        <v>225</v>
      </c>
      <c r="KHW111" t="s">
        <v>221</v>
      </c>
      <c r="KHX111" t="s">
        <v>225</v>
      </c>
      <c r="KHY111" t="s">
        <v>221</v>
      </c>
      <c r="KHZ111" t="s">
        <v>225</v>
      </c>
      <c r="KIA111" t="s">
        <v>221</v>
      </c>
      <c r="KIB111" t="s">
        <v>225</v>
      </c>
      <c r="KIC111" t="s">
        <v>221</v>
      </c>
      <c r="KID111" t="s">
        <v>225</v>
      </c>
      <c r="KIE111" t="s">
        <v>221</v>
      </c>
      <c r="KIF111" t="s">
        <v>225</v>
      </c>
      <c r="KIG111" t="s">
        <v>221</v>
      </c>
      <c r="KIH111" t="s">
        <v>225</v>
      </c>
      <c r="KII111" t="s">
        <v>221</v>
      </c>
      <c r="KIJ111" t="s">
        <v>225</v>
      </c>
      <c r="KIK111" t="s">
        <v>221</v>
      </c>
      <c r="KIL111" t="s">
        <v>225</v>
      </c>
      <c r="KIM111" t="s">
        <v>221</v>
      </c>
      <c r="KIN111" t="s">
        <v>225</v>
      </c>
      <c r="KIO111" t="s">
        <v>221</v>
      </c>
      <c r="KIP111" t="s">
        <v>225</v>
      </c>
      <c r="KIQ111" t="s">
        <v>221</v>
      </c>
      <c r="KIR111" t="s">
        <v>225</v>
      </c>
      <c r="KIS111" t="s">
        <v>221</v>
      </c>
      <c r="KIT111" t="s">
        <v>225</v>
      </c>
      <c r="KIU111" t="s">
        <v>221</v>
      </c>
      <c r="KIV111" t="s">
        <v>225</v>
      </c>
      <c r="KIW111" t="s">
        <v>221</v>
      </c>
      <c r="KIX111" t="s">
        <v>225</v>
      </c>
      <c r="KIY111" t="s">
        <v>221</v>
      </c>
      <c r="KIZ111" t="s">
        <v>225</v>
      </c>
      <c r="KJA111" t="s">
        <v>221</v>
      </c>
      <c r="KJB111" t="s">
        <v>225</v>
      </c>
      <c r="KJC111" t="s">
        <v>221</v>
      </c>
      <c r="KJD111" t="s">
        <v>225</v>
      </c>
      <c r="KJE111" t="s">
        <v>221</v>
      </c>
      <c r="KJF111" t="s">
        <v>225</v>
      </c>
      <c r="KJG111" t="s">
        <v>221</v>
      </c>
      <c r="KJH111" t="s">
        <v>225</v>
      </c>
      <c r="KJI111" t="s">
        <v>221</v>
      </c>
      <c r="KJJ111" t="s">
        <v>225</v>
      </c>
      <c r="KJK111" t="s">
        <v>221</v>
      </c>
      <c r="KJL111" t="s">
        <v>225</v>
      </c>
      <c r="KJM111" t="s">
        <v>221</v>
      </c>
      <c r="KJN111" t="s">
        <v>225</v>
      </c>
      <c r="KJO111" t="s">
        <v>221</v>
      </c>
      <c r="KJP111" t="s">
        <v>225</v>
      </c>
      <c r="KJQ111" t="s">
        <v>221</v>
      </c>
      <c r="KJR111" t="s">
        <v>225</v>
      </c>
      <c r="KJS111" t="s">
        <v>221</v>
      </c>
      <c r="KJT111" t="s">
        <v>225</v>
      </c>
      <c r="KJU111" t="s">
        <v>221</v>
      </c>
      <c r="KJV111" t="s">
        <v>225</v>
      </c>
      <c r="KJW111" t="s">
        <v>221</v>
      </c>
      <c r="KJX111" t="s">
        <v>225</v>
      </c>
      <c r="KJY111" t="s">
        <v>221</v>
      </c>
      <c r="KJZ111" t="s">
        <v>225</v>
      </c>
      <c r="KKA111" t="s">
        <v>221</v>
      </c>
      <c r="KKB111" t="s">
        <v>225</v>
      </c>
      <c r="KKC111" t="s">
        <v>221</v>
      </c>
      <c r="KKD111" t="s">
        <v>225</v>
      </c>
      <c r="KKE111" t="s">
        <v>221</v>
      </c>
      <c r="KKF111" t="s">
        <v>225</v>
      </c>
      <c r="KKG111" t="s">
        <v>221</v>
      </c>
      <c r="KKH111" t="s">
        <v>225</v>
      </c>
      <c r="KKI111" t="s">
        <v>221</v>
      </c>
      <c r="KKJ111" t="s">
        <v>225</v>
      </c>
      <c r="KKK111" t="s">
        <v>221</v>
      </c>
      <c r="KKL111" t="s">
        <v>225</v>
      </c>
      <c r="KKM111" t="s">
        <v>221</v>
      </c>
      <c r="KKN111" t="s">
        <v>225</v>
      </c>
      <c r="KKO111" t="s">
        <v>221</v>
      </c>
      <c r="KKP111" t="s">
        <v>225</v>
      </c>
      <c r="KKQ111" t="s">
        <v>221</v>
      </c>
      <c r="KKR111" t="s">
        <v>225</v>
      </c>
      <c r="KKS111" t="s">
        <v>221</v>
      </c>
      <c r="KKT111" t="s">
        <v>225</v>
      </c>
      <c r="KKU111" t="s">
        <v>221</v>
      </c>
      <c r="KKV111" t="s">
        <v>225</v>
      </c>
      <c r="KKW111" t="s">
        <v>221</v>
      </c>
      <c r="KKX111" t="s">
        <v>225</v>
      </c>
      <c r="KKY111" t="s">
        <v>221</v>
      </c>
      <c r="KKZ111" t="s">
        <v>225</v>
      </c>
      <c r="KLA111" t="s">
        <v>221</v>
      </c>
      <c r="KLB111" t="s">
        <v>225</v>
      </c>
      <c r="KLC111" t="s">
        <v>221</v>
      </c>
      <c r="KLD111" t="s">
        <v>225</v>
      </c>
      <c r="KLE111" t="s">
        <v>221</v>
      </c>
      <c r="KLF111" t="s">
        <v>225</v>
      </c>
      <c r="KLG111" t="s">
        <v>221</v>
      </c>
      <c r="KLH111" t="s">
        <v>225</v>
      </c>
      <c r="KLI111" t="s">
        <v>221</v>
      </c>
      <c r="KLJ111" t="s">
        <v>225</v>
      </c>
      <c r="KLK111" t="s">
        <v>221</v>
      </c>
      <c r="KLL111" t="s">
        <v>225</v>
      </c>
      <c r="KLM111" t="s">
        <v>221</v>
      </c>
      <c r="KLN111" t="s">
        <v>225</v>
      </c>
      <c r="KLO111" t="s">
        <v>221</v>
      </c>
      <c r="KLP111" t="s">
        <v>225</v>
      </c>
      <c r="KLQ111" t="s">
        <v>221</v>
      </c>
      <c r="KLR111" t="s">
        <v>225</v>
      </c>
      <c r="KLS111" t="s">
        <v>221</v>
      </c>
      <c r="KLT111" t="s">
        <v>225</v>
      </c>
      <c r="KLU111" t="s">
        <v>221</v>
      </c>
      <c r="KLV111" t="s">
        <v>225</v>
      </c>
      <c r="KLW111" t="s">
        <v>221</v>
      </c>
      <c r="KLX111" t="s">
        <v>225</v>
      </c>
      <c r="KLY111" t="s">
        <v>221</v>
      </c>
      <c r="KLZ111" t="s">
        <v>225</v>
      </c>
      <c r="KMA111" t="s">
        <v>221</v>
      </c>
      <c r="KMB111" t="s">
        <v>225</v>
      </c>
      <c r="KMC111" t="s">
        <v>221</v>
      </c>
      <c r="KMD111" t="s">
        <v>225</v>
      </c>
      <c r="KME111" t="s">
        <v>221</v>
      </c>
      <c r="KMF111" t="s">
        <v>225</v>
      </c>
      <c r="KMG111" t="s">
        <v>221</v>
      </c>
      <c r="KMH111" t="s">
        <v>225</v>
      </c>
      <c r="KMI111" t="s">
        <v>221</v>
      </c>
      <c r="KMJ111" t="s">
        <v>225</v>
      </c>
      <c r="KMK111" t="s">
        <v>221</v>
      </c>
      <c r="KML111" t="s">
        <v>225</v>
      </c>
      <c r="KMM111" t="s">
        <v>221</v>
      </c>
      <c r="KMN111" t="s">
        <v>225</v>
      </c>
      <c r="KMO111" t="s">
        <v>221</v>
      </c>
      <c r="KMP111" t="s">
        <v>225</v>
      </c>
      <c r="KMQ111" t="s">
        <v>221</v>
      </c>
      <c r="KMR111" t="s">
        <v>225</v>
      </c>
      <c r="KMS111" t="s">
        <v>221</v>
      </c>
      <c r="KMT111" t="s">
        <v>225</v>
      </c>
      <c r="KMU111" t="s">
        <v>221</v>
      </c>
      <c r="KMV111" t="s">
        <v>225</v>
      </c>
      <c r="KMW111" t="s">
        <v>221</v>
      </c>
      <c r="KMX111" t="s">
        <v>225</v>
      </c>
      <c r="KMY111" t="s">
        <v>221</v>
      </c>
      <c r="KMZ111" t="s">
        <v>225</v>
      </c>
      <c r="KNA111" t="s">
        <v>221</v>
      </c>
      <c r="KNB111" t="s">
        <v>225</v>
      </c>
      <c r="KNC111" t="s">
        <v>221</v>
      </c>
      <c r="KND111" t="s">
        <v>225</v>
      </c>
      <c r="KNE111" t="s">
        <v>221</v>
      </c>
      <c r="KNF111" t="s">
        <v>225</v>
      </c>
      <c r="KNG111" t="s">
        <v>221</v>
      </c>
      <c r="KNH111" t="s">
        <v>225</v>
      </c>
      <c r="KNI111" t="s">
        <v>221</v>
      </c>
      <c r="KNJ111" t="s">
        <v>225</v>
      </c>
      <c r="KNK111" t="s">
        <v>221</v>
      </c>
      <c r="KNL111" t="s">
        <v>225</v>
      </c>
      <c r="KNM111" t="s">
        <v>221</v>
      </c>
      <c r="KNN111" t="s">
        <v>225</v>
      </c>
      <c r="KNO111" t="s">
        <v>221</v>
      </c>
      <c r="KNP111" t="s">
        <v>225</v>
      </c>
      <c r="KNQ111" t="s">
        <v>221</v>
      </c>
      <c r="KNR111" t="s">
        <v>225</v>
      </c>
      <c r="KNS111" t="s">
        <v>221</v>
      </c>
      <c r="KNT111" t="s">
        <v>225</v>
      </c>
      <c r="KNU111" t="s">
        <v>221</v>
      </c>
      <c r="KNV111" t="s">
        <v>225</v>
      </c>
      <c r="KNW111" t="s">
        <v>221</v>
      </c>
      <c r="KNX111" t="s">
        <v>225</v>
      </c>
      <c r="KNY111" t="s">
        <v>221</v>
      </c>
      <c r="KNZ111" t="s">
        <v>225</v>
      </c>
      <c r="KOA111" t="s">
        <v>221</v>
      </c>
      <c r="KOB111" t="s">
        <v>225</v>
      </c>
      <c r="KOC111" t="s">
        <v>221</v>
      </c>
      <c r="KOD111" t="s">
        <v>225</v>
      </c>
      <c r="KOE111" t="s">
        <v>221</v>
      </c>
      <c r="KOF111" t="s">
        <v>225</v>
      </c>
      <c r="KOG111" t="s">
        <v>221</v>
      </c>
      <c r="KOH111" t="s">
        <v>225</v>
      </c>
      <c r="KOI111" t="s">
        <v>221</v>
      </c>
      <c r="KOJ111" t="s">
        <v>225</v>
      </c>
      <c r="KOK111" t="s">
        <v>221</v>
      </c>
      <c r="KOL111" t="s">
        <v>225</v>
      </c>
      <c r="KOM111" t="s">
        <v>221</v>
      </c>
      <c r="KON111" t="s">
        <v>225</v>
      </c>
      <c r="KOO111" t="s">
        <v>221</v>
      </c>
      <c r="KOP111" t="s">
        <v>225</v>
      </c>
      <c r="KOQ111" t="s">
        <v>221</v>
      </c>
      <c r="KOR111" t="s">
        <v>225</v>
      </c>
      <c r="KOS111" t="s">
        <v>221</v>
      </c>
      <c r="KOT111" t="s">
        <v>225</v>
      </c>
      <c r="KOU111" t="s">
        <v>221</v>
      </c>
      <c r="KOV111" t="s">
        <v>225</v>
      </c>
      <c r="KOW111" t="s">
        <v>221</v>
      </c>
      <c r="KOX111" t="s">
        <v>225</v>
      </c>
      <c r="KOY111" t="s">
        <v>221</v>
      </c>
      <c r="KOZ111" t="s">
        <v>225</v>
      </c>
      <c r="KPA111" t="s">
        <v>221</v>
      </c>
      <c r="KPB111" t="s">
        <v>225</v>
      </c>
      <c r="KPC111" t="s">
        <v>221</v>
      </c>
      <c r="KPD111" t="s">
        <v>225</v>
      </c>
      <c r="KPE111" t="s">
        <v>221</v>
      </c>
      <c r="KPF111" t="s">
        <v>225</v>
      </c>
      <c r="KPG111" t="s">
        <v>221</v>
      </c>
      <c r="KPH111" t="s">
        <v>225</v>
      </c>
      <c r="KPI111" t="s">
        <v>221</v>
      </c>
      <c r="KPJ111" t="s">
        <v>225</v>
      </c>
      <c r="KPK111" t="s">
        <v>221</v>
      </c>
      <c r="KPL111" t="s">
        <v>225</v>
      </c>
      <c r="KPM111" t="s">
        <v>221</v>
      </c>
      <c r="KPN111" t="s">
        <v>225</v>
      </c>
      <c r="KPO111" t="s">
        <v>221</v>
      </c>
      <c r="KPP111" t="s">
        <v>225</v>
      </c>
      <c r="KPQ111" t="s">
        <v>221</v>
      </c>
      <c r="KPR111" t="s">
        <v>225</v>
      </c>
      <c r="KPS111" t="s">
        <v>221</v>
      </c>
      <c r="KPT111" t="s">
        <v>225</v>
      </c>
      <c r="KPU111" t="s">
        <v>221</v>
      </c>
      <c r="KPV111" t="s">
        <v>225</v>
      </c>
      <c r="KPW111" t="s">
        <v>221</v>
      </c>
      <c r="KPX111" t="s">
        <v>225</v>
      </c>
      <c r="KPY111" t="s">
        <v>221</v>
      </c>
      <c r="KPZ111" t="s">
        <v>225</v>
      </c>
      <c r="KQA111" t="s">
        <v>221</v>
      </c>
      <c r="KQB111" t="s">
        <v>225</v>
      </c>
      <c r="KQC111" t="s">
        <v>221</v>
      </c>
      <c r="KQD111" t="s">
        <v>225</v>
      </c>
      <c r="KQE111" t="s">
        <v>221</v>
      </c>
      <c r="KQF111" t="s">
        <v>225</v>
      </c>
      <c r="KQG111" t="s">
        <v>221</v>
      </c>
      <c r="KQH111" t="s">
        <v>225</v>
      </c>
      <c r="KQI111" t="s">
        <v>221</v>
      </c>
      <c r="KQJ111" t="s">
        <v>225</v>
      </c>
      <c r="KQK111" t="s">
        <v>221</v>
      </c>
      <c r="KQL111" t="s">
        <v>225</v>
      </c>
      <c r="KQM111" t="s">
        <v>221</v>
      </c>
      <c r="KQN111" t="s">
        <v>225</v>
      </c>
      <c r="KQO111" t="s">
        <v>221</v>
      </c>
      <c r="KQP111" t="s">
        <v>225</v>
      </c>
      <c r="KQQ111" t="s">
        <v>221</v>
      </c>
      <c r="KQR111" t="s">
        <v>225</v>
      </c>
      <c r="KQS111" t="s">
        <v>221</v>
      </c>
      <c r="KQT111" t="s">
        <v>225</v>
      </c>
      <c r="KQU111" t="s">
        <v>221</v>
      </c>
      <c r="KQV111" t="s">
        <v>225</v>
      </c>
      <c r="KQW111" t="s">
        <v>221</v>
      </c>
      <c r="KQX111" t="s">
        <v>225</v>
      </c>
      <c r="KQY111" t="s">
        <v>221</v>
      </c>
      <c r="KQZ111" t="s">
        <v>225</v>
      </c>
      <c r="KRA111" t="s">
        <v>221</v>
      </c>
      <c r="KRB111" t="s">
        <v>225</v>
      </c>
      <c r="KRC111" t="s">
        <v>221</v>
      </c>
      <c r="KRD111" t="s">
        <v>225</v>
      </c>
      <c r="KRE111" t="s">
        <v>221</v>
      </c>
      <c r="KRF111" t="s">
        <v>225</v>
      </c>
      <c r="KRG111" t="s">
        <v>221</v>
      </c>
      <c r="KRH111" t="s">
        <v>225</v>
      </c>
      <c r="KRI111" t="s">
        <v>221</v>
      </c>
      <c r="KRJ111" t="s">
        <v>225</v>
      </c>
      <c r="KRK111" t="s">
        <v>221</v>
      </c>
      <c r="KRL111" t="s">
        <v>225</v>
      </c>
      <c r="KRM111" t="s">
        <v>221</v>
      </c>
      <c r="KRN111" t="s">
        <v>225</v>
      </c>
      <c r="KRO111" t="s">
        <v>221</v>
      </c>
      <c r="KRP111" t="s">
        <v>225</v>
      </c>
      <c r="KRQ111" t="s">
        <v>221</v>
      </c>
      <c r="KRR111" t="s">
        <v>225</v>
      </c>
      <c r="KRS111" t="s">
        <v>221</v>
      </c>
      <c r="KRT111" t="s">
        <v>225</v>
      </c>
      <c r="KRU111" t="s">
        <v>221</v>
      </c>
      <c r="KRV111" t="s">
        <v>225</v>
      </c>
      <c r="KRW111" t="s">
        <v>221</v>
      </c>
      <c r="KRX111" t="s">
        <v>225</v>
      </c>
      <c r="KRY111" t="s">
        <v>221</v>
      </c>
      <c r="KRZ111" t="s">
        <v>225</v>
      </c>
      <c r="KSA111" t="s">
        <v>221</v>
      </c>
      <c r="KSB111" t="s">
        <v>225</v>
      </c>
      <c r="KSC111" t="s">
        <v>221</v>
      </c>
      <c r="KSD111" t="s">
        <v>225</v>
      </c>
      <c r="KSE111" t="s">
        <v>221</v>
      </c>
      <c r="KSF111" t="s">
        <v>225</v>
      </c>
      <c r="KSG111" t="s">
        <v>221</v>
      </c>
      <c r="KSH111" t="s">
        <v>225</v>
      </c>
      <c r="KSI111" t="s">
        <v>221</v>
      </c>
      <c r="KSJ111" t="s">
        <v>225</v>
      </c>
      <c r="KSK111" t="s">
        <v>221</v>
      </c>
      <c r="KSL111" t="s">
        <v>225</v>
      </c>
      <c r="KSM111" t="s">
        <v>221</v>
      </c>
      <c r="KSN111" t="s">
        <v>225</v>
      </c>
      <c r="KSO111" t="s">
        <v>221</v>
      </c>
      <c r="KSP111" t="s">
        <v>225</v>
      </c>
      <c r="KSQ111" t="s">
        <v>221</v>
      </c>
      <c r="KSR111" t="s">
        <v>225</v>
      </c>
      <c r="KSS111" t="s">
        <v>221</v>
      </c>
      <c r="KST111" t="s">
        <v>225</v>
      </c>
      <c r="KSU111" t="s">
        <v>221</v>
      </c>
      <c r="KSV111" t="s">
        <v>225</v>
      </c>
      <c r="KSW111" t="s">
        <v>221</v>
      </c>
      <c r="KSX111" t="s">
        <v>225</v>
      </c>
      <c r="KSY111" t="s">
        <v>221</v>
      </c>
      <c r="KSZ111" t="s">
        <v>225</v>
      </c>
      <c r="KTA111" t="s">
        <v>221</v>
      </c>
      <c r="KTB111" t="s">
        <v>225</v>
      </c>
      <c r="KTC111" t="s">
        <v>221</v>
      </c>
      <c r="KTD111" t="s">
        <v>225</v>
      </c>
      <c r="KTE111" t="s">
        <v>221</v>
      </c>
      <c r="KTF111" t="s">
        <v>225</v>
      </c>
      <c r="KTG111" t="s">
        <v>221</v>
      </c>
      <c r="KTH111" t="s">
        <v>225</v>
      </c>
      <c r="KTI111" t="s">
        <v>221</v>
      </c>
      <c r="KTJ111" t="s">
        <v>225</v>
      </c>
      <c r="KTK111" t="s">
        <v>221</v>
      </c>
      <c r="KTL111" t="s">
        <v>225</v>
      </c>
      <c r="KTM111" t="s">
        <v>221</v>
      </c>
      <c r="KTN111" t="s">
        <v>225</v>
      </c>
      <c r="KTO111" t="s">
        <v>221</v>
      </c>
      <c r="KTP111" t="s">
        <v>225</v>
      </c>
      <c r="KTQ111" t="s">
        <v>221</v>
      </c>
      <c r="KTR111" t="s">
        <v>225</v>
      </c>
      <c r="KTS111" t="s">
        <v>221</v>
      </c>
      <c r="KTT111" t="s">
        <v>225</v>
      </c>
      <c r="KTU111" t="s">
        <v>221</v>
      </c>
      <c r="KTV111" t="s">
        <v>225</v>
      </c>
      <c r="KTW111" t="s">
        <v>221</v>
      </c>
      <c r="KTX111" t="s">
        <v>225</v>
      </c>
      <c r="KTY111" t="s">
        <v>221</v>
      </c>
      <c r="KTZ111" t="s">
        <v>225</v>
      </c>
      <c r="KUA111" t="s">
        <v>221</v>
      </c>
      <c r="KUB111" t="s">
        <v>225</v>
      </c>
      <c r="KUC111" t="s">
        <v>221</v>
      </c>
      <c r="KUD111" t="s">
        <v>225</v>
      </c>
      <c r="KUE111" t="s">
        <v>221</v>
      </c>
      <c r="KUF111" t="s">
        <v>225</v>
      </c>
      <c r="KUG111" t="s">
        <v>221</v>
      </c>
      <c r="KUH111" t="s">
        <v>225</v>
      </c>
      <c r="KUI111" t="s">
        <v>221</v>
      </c>
      <c r="KUJ111" t="s">
        <v>225</v>
      </c>
      <c r="KUK111" t="s">
        <v>221</v>
      </c>
      <c r="KUL111" t="s">
        <v>225</v>
      </c>
      <c r="KUM111" t="s">
        <v>221</v>
      </c>
      <c r="KUN111" t="s">
        <v>225</v>
      </c>
      <c r="KUO111" t="s">
        <v>221</v>
      </c>
      <c r="KUP111" t="s">
        <v>225</v>
      </c>
      <c r="KUQ111" t="s">
        <v>221</v>
      </c>
      <c r="KUR111" t="s">
        <v>225</v>
      </c>
      <c r="KUS111" t="s">
        <v>221</v>
      </c>
      <c r="KUT111" t="s">
        <v>225</v>
      </c>
      <c r="KUU111" t="s">
        <v>221</v>
      </c>
      <c r="KUV111" t="s">
        <v>225</v>
      </c>
      <c r="KUW111" t="s">
        <v>221</v>
      </c>
      <c r="KUX111" t="s">
        <v>225</v>
      </c>
      <c r="KUY111" t="s">
        <v>221</v>
      </c>
      <c r="KUZ111" t="s">
        <v>225</v>
      </c>
      <c r="KVA111" t="s">
        <v>221</v>
      </c>
      <c r="KVB111" t="s">
        <v>225</v>
      </c>
      <c r="KVC111" t="s">
        <v>221</v>
      </c>
      <c r="KVD111" t="s">
        <v>225</v>
      </c>
      <c r="KVE111" t="s">
        <v>221</v>
      </c>
      <c r="KVF111" t="s">
        <v>225</v>
      </c>
      <c r="KVG111" t="s">
        <v>221</v>
      </c>
      <c r="KVH111" t="s">
        <v>225</v>
      </c>
      <c r="KVI111" t="s">
        <v>221</v>
      </c>
      <c r="KVJ111" t="s">
        <v>225</v>
      </c>
      <c r="KVK111" t="s">
        <v>221</v>
      </c>
      <c r="KVL111" t="s">
        <v>225</v>
      </c>
      <c r="KVM111" t="s">
        <v>221</v>
      </c>
      <c r="KVN111" t="s">
        <v>225</v>
      </c>
      <c r="KVO111" t="s">
        <v>221</v>
      </c>
      <c r="KVP111" t="s">
        <v>225</v>
      </c>
      <c r="KVQ111" t="s">
        <v>221</v>
      </c>
      <c r="KVR111" t="s">
        <v>225</v>
      </c>
      <c r="KVS111" t="s">
        <v>221</v>
      </c>
      <c r="KVT111" t="s">
        <v>225</v>
      </c>
      <c r="KVU111" t="s">
        <v>221</v>
      </c>
      <c r="KVV111" t="s">
        <v>225</v>
      </c>
      <c r="KVW111" t="s">
        <v>221</v>
      </c>
      <c r="KVX111" t="s">
        <v>225</v>
      </c>
      <c r="KVY111" t="s">
        <v>221</v>
      </c>
      <c r="KVZ111" t="s">
        <v>225</v>
      </c>
      <c r="KWA111" t="s">
        <v>221</v>
      </c>
      <c r="KWB111" t="s">
        <v>225</v>
      </c>
      <c r="KWC111" t="s">
        <v>221</v>
      </c>
      <c r="KWD111" t="s">
        <v>225</v>
      </c>
      <c r="KWE111" t="s">
        <v>221</v>
      </c>
      <c r="KWF111" t="s">
        <v>225</v>
      </c>
      <c r="KWG111" t="s">
        <v>221</v>
      </c>
      <c r="KWH111" t="s">
        <v>225</v>
      </c>
      <c r="KWI111" t="s">
        <v>221</v>
      </c>
      <c r="KWJ111" t="s">
        <v>225</v>
      </c>
      <c r="KWK111" t="s">
        <v>221</v>
      </c>
      <c r="KWL111" t="s">
        <v>225</v>
      </c>
      <c r="KWM111" t="s">
        <v>221</v>
      </c>
      <c r="KWN111" t="s">
        <v>225</v>
      </c>
      <c r="KWO111" t="s">
        <v>221</v>
      </c>
      <c r="KWP111" t="s">
        <v>225</v>
      </c>
      <c r="KWQ111" t="s">
        <v>221</v>
      </c>
      <c r="KWR111" t="s">
        <v>225</v>
      </c>
      <c r="KWS111" t="s">
        <v>221</v>
      </c>
      <c r="KWT111" t="s">
        <v>225</v>
      </c>
      <c r="KWU111" t="s">
        <v>221</v>
      </c>
      <c r="KWV111" t="s">
        <v>225</v>
      </c>
      <c r="KWW111" t="s">
        <v>221</v>
      </c>
      <c r="KWX111" t="s">
        <v>225</v>
      </c>
      <c r="KWY111" t="s">
        <v>221</v>
      </c>
      <c r="KWZ111" t="s">
        <v>225</v>
      </c>
      <c r="KXA111" t="s">
        <v>221</v>
      </c>
      <c r="KXB111" t="s">
        <v>225</v>
      </c>
      <c r="KXC111" t="s">
        <v>221</v>
      </c>
      <c r="KXD111" t="s">
        <v>225</v>
      </c>
      <c r="KXE111" t="s">
        <v>221</v>
      </c>
      <c r="KXF111" t="s">
        <v>225</v>
      </c>
      <c r="KXG111" t="s">
        <v>221</v>
      </c>
      <c r="KXH111" t="s">
        <v>225</v>
      </c>
      <c r="KXI111" t="s">
        <v>221</v>
      </c>
      <c r="KXJ111" t="s">
        <v>225</v>
      </c>
      <c r="KXK111" t="s">
        <v>221</v>
      </c>
      <c r="KXL111" t="s">
        <v>225</v>
      </c>
      <c r="KXM111" t="s">
        <v>221</v>
      </c>
      <c r="KXN111" t="s">
        <v>225</v>
      </c>
      <c r="KXO111" t="s">
        <v>221</v>
      </c>
      <c r="KXP111" t="s">
        <v>225</v>
      </c>
      <c r="KXQ111" t="s">
        <v>221</v>
      </c>
      <c r="KXR111" t="s">
        <v>225</v>
      </c>
      <c r="KXS111" t="s">
        <v>221</v>
      </c>
      <c r="KXT111" t="s">
        <v>225</v>
      </c>
      <c r="KXU111" t="s">
        <v>221</v>
      </c>
      <c r="KXV111" t="s">
        <v>225</v>
      </c>
      <c r="KXW111" t="s">
        <v>221</v>
      </c>
      <c r="KXX111" t="s">
        <v>225</v>
      </c>
      <c r="KXY111" t="s">
        <v>221</v>
      </c>
      <c r="KXZ111" t="s">
        <v>225</v>
      </c>
      <c r="KYA111" t="s">
        <v>221</v>
      </c>
      <c r="KYB111" t="s">
        <v>225</v>
      </c>
      <c r="KYC111" t="s">
        <v>221</v>
      </c>
      <c r="KYD111" t="s">
        <v>225</v>
      </c>
      <c r="KYE111" t="s">
        <v>221</v>
      </c>
      <c r="KYF111" t="s">
        <v>225</v>
      </c>
      <c r="KYG111" t="s">
        <v>221</v>
      </c>
      <c r="KYH111" t="s">
        <v>225</v>
      </c>
      <c r="KYI111" t="s">
        <v>221</v>
      </c>
      <c r="KYJ111" t="s">
        <v>225</v>
      </c>
      <c r="KYK111" t="s">
        <v>221</v>
      </c>
      <c r="KYL111" t="s">
        <v>225</v>
      </c>
      <c r="KYM111" t="s">
        <v>221</v>
      </c>
      <c r="KYN111" t="s">
        <v>225</v>
      </c>
      <c r="KYO111" t="s">
        <v>221</v>
      </c>
      <c r="KYP111" t="s">
        <v>225</v>
      </c>
      <c r="KYQ111" t="s">
        <v>221</v>
      </c>
      <c r="KYR111" t="s">
        <v>225</v>
      </c>
      <c r="KYS111" t="s">
        <v>221</v>
      </c>
      <c r="KYT111" t="s">
        <v>225</v>
      </c>
      <c r="KYU111" t="s">
        <v>221</v>
      </c>
      <c r="KYV111" t="s">
        <v>225</v>
      </c>
      <c r="KYW111" t="s">
        <v>221</v>
      </c>
      <c r="KYX111" t="s">
        <v>225</v>
      </c>
      <c r="KYY111" t="s">
        <v>221</v>
      </c>
      <c r="KYZ111" t="s">
        <v>225</v>
      </c>
      <c r="KZA111" t="s">
        <v>221</v>
      </c>
      <c r="KZB111" t="s">
        <v>225</v>
      </c>
      <c r="KZC111" t="s">
        <v>221</v>
      </c>
      <c r="KZD111" t="s">
        <v>225</v>
      </c>
      <c r="KZE111" t="s">
        <v>221</v>
      </c>
      <c r="KZF111" t="s">
        <v>225</v>
      </c>
      <c r="KZG111" t="s">
        <v>221</v>
      </c>
      <c r="KZH111" t="s">
        <v>225</v>
      </c>
      <c r="KZI111" t="s">
        <v>221</v>
      </c>
      <c r="KZJ111" t="s">
        <v>225</v>
      </c>
      <c r="KZK111" t="s">
        <v>221</v>
      </c>
      <c r="KZL111" t="s">
        <v>225</v>
      </c>
      <c r="KZM111" t="s">
        <v>221</v>
      </c>
      <c r="KZN111" t="s">
        <v>225</v>
      </c>
      <c r="KZO111" t="s">
        <v>221</v>
      </c>
      <c r="KZP111" t="s">
        <v>225</v>
      </c>
      <c r="KZQ111" t="s">
        <v>221</v>
      </c>
      <c r="KZR111" t="s">
        <v>225</v>
      </c>
      <c r="KZS111" t="s">
        <v>221</v>
      </c>
      <c r="KZT111" t="s">
        <v>225</v>
      </c>
      <c r="KZU111" t="s">
        <v>221</v>
      </c>
      <c r="KZV111" t="s">
        <v>225</v>
      </c>
      <c r="KZW111" t="s">
        <v>221</v>
      </c>
      <c r="KZX111" t="s">
        <v>225</v>
      </c>
      <c r="KZY111" t="s">
        <v>221</v>
      </c>
      <c r="KZZ111" t="s">
        <v>225</v>
      </c>
      <c r="LAA111" t="s">
        <v>221</v>
      </c>
      <c r="LAB111" t="s">
        <v>225</v>
      </c>
      <c r="LAC111" t="s">
        <v>221</v>
      </c>
      <c r="LAD111" t="s">
        <v>225</v>
      </c>
      <c r="LAE111" t="s">
        <v>221</v>
      </c>
      <c r="LAF111" t="s">
        <v>225</v>
      </c>
      <c r="LAG111" t="s">
        <v>221</v>
      </c>
      <c r="LAH111" t="s">
        <v>225</v>
      </c>
      <c r="LAI111" t="s">
        <v>221</v>
      </c>
      <c r="LAJ111" t="s">
        <v>225</v>
      </c>
      <c r="LAK111" t="s">
        <v>221</v>
      </c>
      <c r="LAL111" t="s">
        <v>225</v>
      </c>
      <c r="LAM111" t="s">
        <v>221</v>
      </c>
      <c r="LAN111" t="s">
        <v>225</v>
      </c>
      <c r="LAO111" t="s">
        <v>221</v>
      </c>
      <c r="LAP111" t="s">
        <v>225</v>
      </c>
      <c r="LAQ111" t="s">
        <v>221</v>
      </c>
      <c r="LAR111" t="s">
        <v>225</v>
      </c>
      <c r="LAS111" t="s">
        <v>221</v>
      </c>
      <c r="LAT111" t="s">
        <v>225</v>
      </c>
      <c r="LAU111" t="s">
        <v>221</v>
      </c>
      <c r="LAV111" t="s">
        <v>225</v>
      </c>
      <c r="LAW111" t="s">
        <v>221</v>
      </c>
      <c r="LAX111" t="s">
        <v>225</v>
      </c>
      <c r="LAY111" t="s">
        <v>221</v>
      </c>
      <c r="LAZ111" t="s">
        <v>225</v>
      </c>
      <c r="LBA111" t="s">
        <v>221</v>
      </c>
      <c r="LBB111" t="s">
        <v>225</v>
      </c>
      <c r="LBC111" t="s">
        <v>221</v>
      </c>
      <c r="LBD111" t="s">
        <v>225</v>
      </c>
      <c r="LBE111" t="s">
        <v>221</v>
      </c>
      <c r="LBF111" t="s">
        <v>225</v>
      </c>
      <c r="LBG111" t="s">
        <v>221</v>
      </c>
      <c r="LBH111" t="s">
        <v>225</v>
      </c>
      <c r="LBI111" t="s">
        <v>221</v>
      </c>
      <c r="LBJ111" t="s">
        <v>225</v>
      </c>
      <c r="LBK111" t="s">
        <v>221</v>
      </c>
      <c r="LBL111" t="s">
        <v>225</v>
      </c>
      <c r="LBM111" t="s">
        <v>221</v>
      </c>
      <c r="LBN111" t="s">
        <v>225</v>
      </c>
      <c r="LBO111" t="s">
        <v>221</v>
      </c>
      <c r="LBP111" t="s">
        <v>225</v>
      </c>
      <c r="LBQ111" t="s">
        <v>221</v>
      </c>
      <c r="LBR111" t="s">
        <v>225</v>
      </c>
      <c r="LBS111" t="s">
        <v>221</v>
      </c>
      <c r="LBT111" t="s">
        <v>225</v>
      </c>
      <c r="LBU111" t="s">
        <v>221</v>
      </c>
      <c r="LBV111" t="s">
        <v>225</v>
      </c>
      <c r="LBW111" t="s">
        <v>221</v>
      </c>
      <c r="LBX111" t="s">
        <v>225</v>
      </c>
      <c r="LBY111" t="s">
        <v>221</v>
      </c>
      <c r="LBZ111" t="s">
        <v>225</v>
      </c>
      <c r="LCA111" t="s">
        <v>221</v>
      </c>
      <c r="LCB111" t="s">
        <v>225</v>
      </c>
      <c r="LCC111" t="s">
        <v>221</v>
      </c>
      <c r="LCD111" t="s">
        <v>225</v>
      </c>
      <c r="LCE111" t="s">
        <v>221</v>
      </c>
      <c r="LCF111" t="s">
        <v>225</v>
      </c>
      <c r="LCG111" t="s">
        <v>221</v>
      </c>
      <c r="LCH111" t="s">
        <v>225</v>
      </c>
      <c r="LCI111" t="s">
        <v>221</v>
      </c>
      <c r="LCJ111" t="s">
        <v>225</v>
      </c>
      <c r="LCK111" t="s">
        <v>221</v>
      </c>
      <c r="LCL111" t="s">
        <v>225</v>
      </c>
      <c r="LCM111" t="s">
        <v>221</v>
      </c>
      <c r="LCN111" t="s">
        <v>225</v>
      </c>
      <c r="LCO111" t="s">
        <v>221</v>
      </c>
      <c r="LCP111" t="s">
        <v>225</v>
      </c>
      <c r="LCQ111" t="s">
        <v>221</v>
      </c>
      <c r="LCR111" t="s">
        <v>225</v>
      </c>
      <c r="LCS111" t="s">
        <v>221</v>
      </c>
      <c r="LCT111" t="s">
        <v>225</v>
      </c>
      <c r="LCU111" t="s">
        <v>221</v>
      </c>
      <c r="LCV111" t="s">
        <v>225</v>
      </c>
      <c r="LCW111" t="s">
        <v>221</v>
      </c>
      <c r="LCX111" t="s">
        <v>225</v>
      </c>
      <c r="LCY111" t="s">
        <v>221</v>
      </c>
      <c r="LCZ111" t="s">
        <v>225</v>
      </c>
      <c r="LDA111" t="s">
        <v>221</v>
      </c>
      <c r="LDB111" t="s">
        <v>225</v>
      </c>
      <c r="LDC111" t="s">
        <v>221</v>
      </c>
      <c r="LDD111" t="s">
        <v>225</v>
      </c>
      <c r="LDE111" t="s">
        <v>221</v>
      </c>
      <c r="LDF111" t="s">
        <v>225</v>
      </c>
      <c r="LDG111" t="s">
        <v>221</v>
      </c>
      <c r="LDH111" t="s">
        <v>225</v>
      </c>
      <c r="LDI111" t="s">
        <v>221</v>
      </c>
      <c r="LDJ111" t="s">
        <v>225</v>
      </c>
      <c r="LDK111" t="s">
        <v>221</v>
      </c>
      <c r="LDL111" t="s">
        <v>225</v>
      </c>
      <c r="LDM111" t="s">
        <v>221</v>
      </c>
      <c r="LDN111" t="s">
        <v>225</v>
      </c>
      <c r="LDO111" t="s">
        <v>221</v>
      </c>
      <c r="LDP111" t="s">
        <v>225</v>
      </c>
      <c r="LDQ111" t="s">
        <v>221</v>
      </c>
      <c r="LDR111" t="s">
        <v>225</v>
      </c>
      <c r="LDS111" t="s">
        <v>221</v>
      </c>
      <c r="LDT111" t="s">
        <v>225</v>
      </c>
      <c r="LDU111" t="s">
        <v>221</v>
      </c>
      <c r="LDV111" t="s">
        <v>225</v>
      </c>
      <c r="LDW111" t="s">
        <v>221</v>
      </c>
      <c r="LDX111" t="s">
        <v>225</v>
      </c>
      <c r="LDY111" t="s">
        <v>221</v>
      </c>
      <c r="LDZ111" t="s">
        <v>225</v>
      </c>
      <c r="LEA111" t="s">
        <v>221</v>
      </c>
      <c r="LEB111" t="s">
        <v>225</v>
      </c>
      <c r="LEC111" t="s">
        <v>221</v>
      </c>
      <c r="LED111" t="s">
        <v>225</v>
      </c>
      <c r="LEE111" t="s">
        <v>221</v>
      </c>
      <c r="LEF111" t="s">
        <v>225</v>
      </c>
      <c r="LEG111" t="s">
        <v>221</v>
      </c>
      <c r="LEH111" t="s">
        <v>225</v>
      </c>
      <c r="LEI111" t="s">
        <v>221</v>
      </c>
      <c r="LEJ111" t="s">
        <v>225</v>
      </c>
      <c r="LEK111" t="s">
        <v>221</v>
      </c>
      <c r="LEL111" t="s">
        <v>225</v>
      </c>
      <c r="LEM111" t="s">
        <v>221</v>
      </c>
      <c r="LEN111" t="s">
        <v>225</v>
      </c>
      <c r="LEO111" t="s">
        <v>221</v>
      </c>
      <c r="LEP111" t="s">
        <v>225</v>
      </c>
      <c r="LEQ111" t="s">
        <v>221</v>
      </c>
      <c r="LER111" t="s">
        <v>225</v>
      </c>
      <c r="LES111" t="s">
        <v>221</v>
      </c>
      <c r="LET111" t="s">
        <v>225</v>
      </c>
      <c r="LEU111" t="s">
        <v>221</v>
      </c>
      <c r="LEV111" t="s">
        <v>225</v>
      </c>
      <c r="LEW111" t="s">
        <v>221</v>
      </c>
      <c r="LEX111" t="s">
        <v>225</v>
      </c>
      <c r="LEY111" t="s">
        <v>221</v>
      </c>
      <c r="LEZ111" t="s">
        <v>225</v>
      </c>
      <c r="LFA111" t="s">
        <v>221</v>
      </c>
      <c r="LFB111" t="s">
        <v>225</v>
      </c>
      <c r="LFC111" t="s">
        <v>221</v>
      </c>
      <c r="LFD111" t="s">
        <v>225</v>
      </c>
      <c r="LFE111" t="s">
        <v>221</v>
      </c>
      <c r="LFF111" t="s">
        <v>225</v>
      </c>
      <c r="LFG111" t="s">
        <v>221</v>
      </c>
      <c r="LFH111" t="s">
        <v>225</v>
      </c>
      <c r="LFI111" t="s">
        <v>221</v>
      </c>
      <c r="LFJ111" t="s">
        <v>225</v>
      </c>
      <c r="LFK111" t="s">
        <v>221</v>
      </c>
      <c r="LFL111" t="s">
        <v>225</v>
      </c>
      <c r="LFM111" t="s">
        <v>221</v>
      </c>
      <c r="LFN111" t="s">
        <v>225</v>
      </c>
      <c r="LFO111" t="s">
        <v>221</v>
      </c>
      <c r="LFP111" t="s">
        <v>225</v>
      </c>
      <c r="LFQ111" t="s">
        <v>221</v>
      </c>
      <c r="LFR111" t="s">
        <v>225</v>
      </c>
      <c r="LFS111" t="s">
        <v>221</v>
      </c>
      <c r="LFT111" t="s">
        <v>225</v>
      </c>
      <c r="LFU111" t="s">
        <v>221</v>
      </c>
      <c r="LFV111" t="s">
        <v>225</v>
      </c>
      <c r="LFW111" t="s">
        <v>221</v>
      </c>
      <c r="LFX111" t="s">
        <v>225</v>
      </c>
      <c r="LFY111" t="s">
        <v>221</v>
      </c>
      <c r="LFZ111" t="s">
        <v>225</v>
      </c>
      <c r="LGA111" t="s">
        <v>221</v>
      </c>
      <c r="LGB111" t="s">
        <v>225</v>
      </c>
      <c r="LGC111" t="s">
        <v>221</v>
      </c>
      <c r="LGD111" t="s">
        <v>225</v>
      </c>
      <c r="LGE111" t="s">
        <v>221</v>
      </c>
      <c r="LGF111" t="s">
        <v>225</v>
      </c>
      <c r="LGG111" t="s">
        <v>221</v>
      </c>
      <c r="LGH111" t="s">
        <v>225</v>
      </c>
      <c r="LGI111" t="s">
        <v>221</v>
      </c>
      <c r="LGJ111" t="s">
        <v>225</v>
      </c>
      <c r="LGK111" t="s">
        <v>221</v>
      </c>
      <c r="LGL111" t="s">
        <v>225</v>
      </c>
      <c r="LGM111" t="s">
        <v>221</v>
      </c>
      <c r="LGN111" t="s">
        <v>225</v>
      </c>
      <c r="LGO111" t="s">
        <v>221</v>
      </c>
      <c r="LGP111" t="s">
        <v>225</v>
      </c>
      <c r="LGQ111" t="s">
        <v>221</v>
      </c>
      <c r="LGR111" t="s">
        <v>225</v>
      </c>
      <c r="LGS111" t="s">
        <v>221</v>
      </c>
      <c r="LGT111" t="s">
        <v>225</v>
      </c>
      <c r="LGU111" t="s">
        <v>221</v>
      </c>
      <c r="LGV111" t="s">
        <v>225</v>
      </c>
      <c r="LGW111" t="s">
        <v>221</v>
      </c>
      <c r="LGX111" t="s">
        <v>225</v>
      </c>
      <c r="LGY111" t="s">
        <v>221</v>
      </c>
      <c r="LGZ111" t="s">
        <v>225</v>
      </c>
      <c r="LHA111" t="s">
        <v>221</v>
      </c>
      <c r="LHB111" t="s">
        <v>225</v>
      </c>
      <c r="LHC111" t="s">
        <v>221</v>
      </c>
      <c r="LHD111" t="s">
        <v>225</v>
      </c>
      <c r="LHE111" t="s">
        <v>221</v>
      </c>
      <c r="LHF111" t="s">
        <v>225</v>
      </c>
      <c r="LHG111" t="s">
        <v>221</v>
      </c>
      <c r="LHH111" t="s">
        <v>225</v>
      </c>
      <c r="LHI111" t="s">
        <v>221</v>
      </c>
      <c r="LHJ111" t="s">
        <v>225</v>
      </c>
      <c r="LHK111" t="s">
        <v>221</v>
      </c>
      <c r="LHL111" t="s">
        <v>225</v>
      </c>
      <c r="LHM111" t="s">
        <v>221</v>
      </c>
      <c r="LHN111" t="s">
        <v>225</v>
      </c>
      <c r="LHO111" t="s">
        <v>221</v>
      </c>
      <c r="LHP111" t="s">
        <v>225</v>
      </c>
      <c r="LHQ111" t="s">
        <v>221</v>
      </c>
      <c r="LHR111" t="s">
        <v>225</v>
      </c>
      <c r="LHS111" t="s">
        <v>221</v>
      </c>
      <c r="LHT111" t="s">
        <v>225</v>
      </c>
      <c r="LHU111" t="s">
        <v>221</v>
      </c>
      <c r="LHV111" t="s">
        <v>225</v>
      </c>
      <c r="LHW111" t="s">
        <v>221</v>
      </c>
      <c r="LHX111" t="s">
        <v>225</v>
      </c>
      <c r="LHY111" t="s">
        <v>221</v>
      </c>
      <c r="LHZ111" t="s">
        <v>225</v>
      </c>
      <c r="LIA111" t="s">
        <v>221</v>
      </c>
      <c r="LIB111" t="s">
        <v>225</v>
      </c>
      <c r="LIC111" t="s">
        <v>221</v>
      </c>
      <c r="LID111" t="s">
        <v>225</v>
      </c>
      <c r="LIE111" t="s">
        <v>221</v>
      </c>
      <c r="LIF111" t="s">
        <v>225</v>
      </c>
      <c r="LIG111" t="s">
        <v>221</v>
      </c>
      <c r="LIH111" t="s">
        <v>225</v>
      </c>
      <c r="LII111" t="s">
        <v>221</v>
      </c>
      <c r="LIJ111" t="s">
        <v>225</v>
      </c>
      <c r="LIK111" t="s">
        <v>221</v>
      </c>
      <c r="LIL111" t="s">
        <v>225</v>
      </c>
      <c r="LIM111" t="s">
        <v>221</v>
      </c>
      <c r="LIN111" t="s">
        <v>225</v>
      </c>
      <c r="LIO111" t="s">
        <v>221</v>
      </c>
      <c r="LIP111" t="s">
        <v>225</v>
      </c>
      <c r="LIQ111" t="s">
        <v>221</v>
      </c>
      <c r="LIR111" t="s">
        <v>225</v>
      </c>
      <c r="LIS111" t="s">
        <v>221</v>
      </c>
      <c r="LIT111" t="s">
        <v>225</v>
      </c>
      <c r="LIU111" t="s">
        <v>221</v>
      </c>
      <c r="LIV111" t="s">
        <v>225</v>
      </c>
      <c r="LIW111" t="s">
        <v>221</v>
      </c>
      <c r="LIX111" t="s">
        <v>225</v>
      </c>
      <c r="LIY111" t="s">
        <v>221</v>
      </c>
      <c r="LIZ111" t="s">
        <v>225</v>
      </c>
      <c r="LJA111" t="s">
        <v>221</v>
      </c>
      <c r="LJB111" t="s">
        <v>225</v>
      </c>
      <c r="LJC111" t="s">
        <v>221</v>
      </c>
      <c r="LJD111" t="s">
        <v>225</v>
      </c>
      <c r="LJE111" t="s">
        <v>221</v>
      </c>
      <c r="LJF111" t="s">
        <v>225</v>
      </c>
      <c r="LJG111" t="s">
        <v>221</v>
      </c>
      <c r="LJH111" t="s">
        <v>225</v>
      </c>
      <c r="LJI111" t="s">
        <v>221</v>
      </c>
      <c r="LJJ111" t="s">
        <v>225</v>
      </c>
      <c r="LJK111" t="s">
        <v>221</v>
      </c>
      <c r="LJL111" t="s">
        <v>225</v>
      </c>
      <c r="LJM111" t="s">
        <v>221</v>
      </c>
      <c r="LJN111" t="s">
        <v>225</v>
      </c>
      <c r="LJO111" t="s">
        <v>221</v>
      </c>
      <c r="LJP111" t="s">
        <v>225</v>
      </c>
      <c r="LJQ111" t="s">
        <v>221</v>
      </c>
      <c r="LJR111" t="s">
        <v>225</v>
      </c>
      <c r="LJS111" t="s">
        <v>221</v>
      </c>
      <c r="LJT111" t="s">
        <v>225</v>
      </c>
      <c r="LJU111" t="s">
        <v>221</v>
      </c>
      <c r="LJV111" t="s">
        <v>225</v>
      </c>
      <c r="LJW111" t="s">
        <v>221</v>
      </c>
      <c r="LJX111" t="s">
        <v>225</v>
      </c>
      <c r="LJY111" t="s">
        <v>221</v>
      </c>
      <c r="LJZ111" t="s">
        <v>225</v>
      </c>
      <c r="LKA111" t="s">
        <v>221</v>
      </c>
      <c r="LKB111" t="s">
        <v>225</v>
      </c>
      <c r="LKC111" t="s">
        <v>221</v>
      </c>
      <c r="LKD111" t="s">
        <v>225</v>
      </c>
      <c r="LKE111" t="s">
        <v>221</v>
      </c>
      <c r="LKF111" t="s">
        <v>225</v>
      </c>
      <c r="LKG111" t="s">
        <v>221</v>
      </c>
      <c r="LKH111" t="s">
        <v>225</v>
      </c>
      <c r="LKI111" t="s">
        <v>221</v>
      </c>
      <c r="LKJ111" t="s">
        <v>225</v>
      </c>
      <c r="LKK111" t="s">
        <v>221</v>
      </c>
      <c r="LKL111" t="s">
        <v>225</v>
      </c>
      <c r="LKM111" t="s">
        <v>221</v>
      </c>
      <c r="LKN111" t="s">
        <v>225</v>
      </c>
      <c r="LKO111" t="s">
        <v>221</v>
      </c>
      <c r="LKP111" t="s">
        <v>225</v>
      </c>
      <c r="LKQ111" t="s">
        <v>221</v>
      </c>
      <c r="LKR111" t="s">
        <v>225</v>
      </c>
      <c r="LKS111" t="s">
        <v>221</v>
      </c>
      <c r="LKT111" t="s">
        <v>225</v>
      </c>
      <c r="LKU111" t="s">
        <v>221</v>
      </c>
      <c r="LKV111" t="s">
        <v>225</v>
      </c>
      <c r="LKW111" t="s">
        <v>221</v>
      </c>
      <c r="LKX111" t="s">
        <v>225</v>
      </c>
      <c r="LKY111" t="s">
        <v>221</v>
      </c>
      <c r="LKZ111" t="s">
        <v>225</v>
      </c>
      <c r="LLA111" t="s">
        <v>221</v>
      </c>
      <c r="LLB111" t="s">
        <v>225</v>
      </c>
      <c r="LLC111" t="s">
        <v>221</v>
      </c>
      <c r="LLD111" t="s">
        <v>225</v>
      </c>
      <c r="LLE111" t="s">
        <v>221</v>
      </c>
      <c r="LLF111" t="s">
        <v>225</v>
      </c>
      <c r="LLG111" t="s">
        <v>221</v>
      </c>
      <c r="LLH111" t="s">
        <v>225</v>
      </c>
      <c r="LLI111" t="s">
        <v>221</v>
      </c>
      <c r="LLJ111" t="s">
        <v>225</v>
      </c>
      <c r="LLK111" t="s">
        <v>221</v>
      </c>
      <c r="LLL111" t="s">
        <v>225</v>
      </c>
      <c r="LLM111" t="s">
        <v>221</v>
      </c>
      <c r="LLN111" t="s">
        <v>225</v>
      </c>
      <c r="LLO111" t="s">
        <v>221</v>
      </c>
      <c r="LLP111" t="s">
        <v>225</v>
      </c>
      <c r="LLQ111" t="s">
        <v>221</v>
      </c>
      <c r="LLR111" t="s">
        <v>225</v>
      </c>
      <c r="LLS111" t="s">
        <v>221</v>
      </c>
      <c r="LLT111" t="s">
        <v>225</v>
      </c>
      <c r="LLU111" t="s">
        <v>221</v>
      </c>
      <c r="LLV111" t="s">
        <v>225</v>
      </c>
      <c r="LLW111" t="s">
        <v>221</v>
      </c>
      <c r="LLX111" t="s">
        <v>225</v>
      </c>
      <c r="LLY111" t="s">
        <v>221</v>
      </c>
      <c r="LLZ111" t="s">
        <v>225</v>
      </c>
      <c r="LMA111" t="s">
        <v>221</v>
      </c>
      <c r="LMB111" t="s">
        <v>225</v>
      </c>
      <c r="LMC111" t="s">
        <v>221</v>
      </c>
      <c r="LMD111" t="s">
        <v>225</v>
      </c>
      <c r="LME111" t="s">
        <v>221</v>
      </c>
      <c r="LMF111" t="s">
        <v>225</v>
      </c>
      <c r="LMG111" t="s">
        <v>221</v>
      </c>
      <c r="LMH111" t="s">
        <v>225</v>
      </c>
      <c r="LMI111" t="s">
        <v>221</v>
      </c>
      <c r="LMJ111" t="s">
        <v>225</v>
      </c>
      <c r="LMK111" t="s">
        <v>221</v>
      </c>
      <c r="LML111" t="s">
        <v>225</v>
      </c>
      <c r="LMM111" t="s">
        <v>221</v>
      </c>
      <c r="LMN111" t="s">
        <v>225</v>
      </c>
      <c r="LMO111" t="s">
        <v>221</v>
      </c>
      <c r="LMP111" t="s">
        <v>225</v>
      </c>
      <c r="LMQ111" t="s">
        <v>221</v>
      </c>
      <c r="LMR111" t="s">
        <v>225</v>
      </c>
      <c r="LMS111" t="s">
        <v>221</v>
      </c>
      <c r="LMT111" t="s">
        <v>225</v>
      </c>
      <c r="LMU111" t="s">
        <v>221</v>
      </c>
      <c r="LMV111" t="s">
        <v>225</v>
      </c>
      <c r="LMW111" t="s">
        <v>221</v>
      </c>
      <c r="LMX111" t="s">
        <v>225</v>
      </c>
      <c r="LMY111" t="s">
        <v>221</v>
      </c>
      <c r="LMZ111" t="s">
        <v>225</v>
      </c>
      <c r="LNA111" t="s">
        <v>221</v>
      </c>
      <c r="LNB111" t="s">
        <v>225</v>
      </c>
      <c r="LNC111" t="s">
        <v>221</v>
      </c>
      <c r="LND111" t="s">
        <v>225</v>
      </c>
      <c r="LNE111" t="s">
        <v>221</v>
      </c>
      <c r="LNF111" t="s">
        <v>225</v>
      </c>
      <c r="LNG111" t="s">
        <v>221</v>
      </c>
      <c r="LNH111" t="s">
        <v>225</v>
      </c>
      <c r="LNI111" t="s">
        <v>221</v>
      </c>
      <c r="LNJ111" t="s">
        <v>225</v>
      </c>
      <c r="LNK111" t="s">
        <v>221</v>
      </c>
      <c r="LNL111" t="s">
        <v>225</v>
      </c>
      <c r="LNM111" t="s">
        <v>221</v>
      </c>
      <c r="LNN111" t="s">
        <v>225</v>
      </c>
      <c r="LNO111" t="s">
        <v>221</v>
      </c>
      <c r="LNP111" t="s">
        <v>225</v>
      </c>
      <c r="LNQ111" t="s">
        <v>221</v>
      </c>
      <c r="LNR111" t="s">
        <v>225</v>
      </c>
      <c r="LNS111" t="s">
        <v>221</v>
      </c>
      <c r="LNT111" t="s">
        <v>225</v>
      </c>
      <c r="LNU111" t="s">
        <v>221</v>
      </c>
      <c r="LNV111" t="s">
        <v>225</v>
      </c>
      <c r="LNW111" t="s">
        <v>221</v>
      </c>
      <c r="LNX111" t="s">
        <v>225</v>
      </c>
      <c r="LNY111" t="s">
        <v>221</v>
      </c>
      <c r="LNZ111" t="s">
        <v>225</v>
      </c>
      <c r="LOA111" t="s">
        <v>221</v>
      </c>
      <c r="LOB111" t="s">
        <v>225</v>
      </c>
      <c r="LOC111" t="s">
        <v>221</v>
      </c>
      <c r="LOD111" t="s">
        <v>225</v>
      </c>
      <c r="LOE111" t="s">
        <v>221</v>
      </c>
      <c r="LOF111" t="s">
        <v>225</v>
      </c>
      <c r="LOG111" t="s">
        <v>221</v>
      </c>
      <c r="LOH111" t="s">
        <v>225</v>
      </c>
      <c r="LOI111" t="s">
        <v>221</v>
      </c>
      <c r="LOJ111" t="s">
        <v>225</v>
      </c>
      <c r="LOK111" t="s">
        <v>221</v>
      </c>
      <c r="LOL111" t="s">
        <v>225</v>
      </c>
      <c r="LOM111" t="s">
        <v>221</v>
      </c>
      <c r="LON111" t="s">
        <v>225</v>
      </c>
      <c r="LOO111" t="s">
        <v>221</v>
      </c>
      <c r="LOP111" t="s">
        <v>225</v>
      </c>
      <c r="LOQ111" t="s">
        <v>221</v>
      </c>
      <c r="LOR111" t="s">
        <v>225</v>
      </c>
      <c r="LOS111" t="s">
        <v>221</v>
      </c>
      <c r="LOT111" t="s">
        <v>225</v>
      </c>
      <c r="LOU111" t="s">
        <v>221</v>
      </c>
      <c r="LOV111" t="s">
        <v>225</v>
      </c>
      <c r="LOW111" t="s">
        <v>221</v>
      </c>
      <c r="LOX111" t="s">
        <v>225</v>
      </c>
      <c r="LOY111" t="s">
        <v>221</v>
      </c>
      <c r="LOZ111" t="s">
        <v>225</v>
      </c>
      <c r="LPA111" t="s">
        <v>221</v>
      </c>
      <c r="LPB111" t="s">
        <v>225</v>
      </c>
      <c r="LPC111" t="s">
        <v>221</v>
      </c>
      <c r="LPD111" t="s">
        <v>225</v>
      </c>
      <c r="LPE111" t="s">
        <v>221</v>
      </c>
      <c r="LPF111" t="s">
        <v>225</v>
      </c>
      <c r="LPG111" t="s">
        <v>221</v>
      </c>
      <c r="LPH111" t="s">
        <v>225</v>
      </c>
      <c r="LPI111" t="s">
        <v>221</v>
      </c>
      <c r="LPJ111" t="s">
        <v>225</v>
      </c>
      <c r="LPK111" t="s">
        <v>221</v>
      </c>
      <c r="LPL111" t="s">
        <v>225</v>
      </c>
      <c r="LPM111" t="s">
        <v>221</v>
      </c>
      <c r="LPN111" t="s">
        <v>225</v>
      </c>
      <c r="LPO111" t="s">
        <v>221</v>
      </c>
      <c r="LPP111" t="s">
        <v>225</v>
      </c>
      <c r="LPQ111" t="s">
        <v>221</v>
      </c>
      <c r="LPR111" t="s">
        <v>225</v>
      </c>
      <c r="LPS111" t="s">
        <v>221</v>
      </c>
      <c r="LPT111" t="s">
        <v>225</v>
      </c>
      <c r="LPU111" t="s">
        <v>221</v>
      </c>
      <c r="LPV111" t="s">
        <v>225</v>
      </c>
      <c r="LPW111" t="s">
        <v>221</v>
      </c>
      <c r="LPX111" t="s">
        <v>225</v>
      </c>
      <c r="LPY111" t="s">
        <v>221</v>
      </c>
      <c r="LPZ111" t="s">
        <v>225</v>
      </c>
      <c r="LQA111" t="s">
        <v>221</v>
      </c>
      <c r="LQB111" t="s">
        <v>225</v>
      </c>
      <c r="LQC111" t="s">
        <v>221</v>
      </c>
      <c r="LQD111" t="s">
        <v>225</v>
      </c>
      <c r="LQE111" t="s">
        <v>221</v>
      </c>
      <c r="LQF111" t="s">
        <v>225</v>
      </c>
      <c r="LQG111" t="s">
        <v>221</v>
      </c>
      <c r="LQH111" t="s">
        <v>225</v>
      </c>
      <c r="LQI111" t="s">
        <v>221</v>
      </c>
      <c r="LQJ111" t="s">
        <v>225</v>
      </c>
      <c r="LQK111" t="s">
        <v>221</v>
      </c>
      <c r="LQL111" t="s">
        <v>225</v>
      </c>
      <c r="LQM111" t="s">
        <v>221</v>
      </c>
      <c r="LQN111" t="s">
        <v>225</v>
      </c>
      <c r="LQO111" t="s">
        <v>221</v>
      </c>
      <c r="LQP111" t="s">
        <v>225</v>
      </c>
      <c r="LQQ111" t="s">
        <v>221</v>
      </c>
      <c r="LQR111" t="s">
        <v>225</v>
      </c>
      <c r="LQS111" t="s">
        <v>221</v>
      </c>
      <c r="LQT111" t="s">
        <v>225</v>
      </c>
      <c r="LQU111" t="s">
        <v>221</v>
      </c>
      <c r="LQV111" t="s">
        <v>225</v>
      </c>
      <c r="LQW111" t="s">
        <v>221</v>
      </c>
      <c r="LQX111" t="s">
        <v>225</v>
      </c>
      <c r="LQY111" t="s">
        <v>221</v>
      </c>
      <c r="LQZ111" t="s">
        <v>225</v>
      </c>
      <c r="LRA111" t="s">
        <v>221</v>
      </c>
      <c r="LRB111" t="s">
        <v>225</v>
      </c>
      <c r="LRC111" t="s">
        <v>221</v>
      </c>
      <c r="LRD111" t="s">
        <v>225</v>
      </c>
      <c r="LRE111" t="s">
        <v>221</v>
      </c>
      <c r="LRF111" t="s">
        <v>225</v>
      </c>
      <c r="LRG111" t="s">
        <v>221</v>
      </c>
      <c r="LRH111" t="s">
        <v>225</v>
      </c>
      <c r="LRI111" t="s">
        <v>221</v>
      </c>
      <c r="LRJ111" t="s">
        <v>225</v>
      </c>
      <c r="LRK111" t="s">
        <v>221</v>
      </c>
      <c r="LRL111" t="s">
        <v>225</v>
      </c>
      <c r="LRM111" t="s">
        <v>221</v>
      </c>
      <c r="LRN111" t="s">
        <v>225</v>
      </c>
      <c r="LRO111" t="s">
        <v>221</v>
      </c>
      <c r="LRP111" t="s">
        <v>225</v>
      </c>
      <c r="LRQ111" t="s">
        <v>221</v>
      </c>
      <c r="LRR111" t="s">
        <v>225</v>
      </c>
      <c r="LRS111" t="s">
        <v>221</v>
      </c>
      <c r="LRT111" t="s">
        <v>225</v>
      </c>
      <c r="LRU111" t="s">
        <v>221</v>
      </c>
      <c r="LRV111" t="s">
        <v>225</v>
      </c>
      <c r="LRW111" t="s">
        <v>221</v>
      </c>
      <c r="LRX111" t="s">
        <v>225</v>
      </c>
      <c r="LRY111" t="s">
        <v>221</v>
      </c>
      <c r="LRZ111" t="s">
        <v>225</v>
      </c>
      <c r="LSA111" t="s">
        <v>221</v>
      </c>
      <c r="LSB111" t="s">
        <v>225</v>
      </c>
      <c r="LSC111" t="s">
        <v>221</v>
      </c>
      <c r="LSD111" t="s">
        <v>225</v>
      </c>
      <c r="LSE111" t="s">
        <v>221</v>
      </c>
      <c r="LSF111" t="s">
        <v>225</v>
      </c>
      <c r="LSG111" t="s">
        <v>221</v>
      </c>
      <c r="LSH111" t="s">
        <v>225</v>
      </c>
      <c r="LSI111" t="s">
        <v>221</v>
      </c>
      <c r="LSJ111" t="s">
        <v>225</v>
      </c>
      <c r="LSK111" t="s">
        <v>221</v>
      </c>
      <c r="LSL111" t="s">
        <v>225</v>
      </c>
      <c r="LSM111" t="s">
        <v>221</v>
      </c>
      <c r="LSN111" t="s">
        <v>225</v>
      </c>
      <c r="LSO111" t="s">
        <v>221</v>
      </c>
      <c r="LSP111" t="s">
        <v>225</v>
      </c>
      <c r="LSQ111" t="s">
        <v>221</v>
      </c>
      <c r="LSR111" t="s">
        <v>225</v>
      </c>
      <c r="LSS111" t="s">
        <v>221</v>
      </c>
      <c r="LST111" t="s">
        <v>225</v>
      </c>
      <c r="LSU111" t="s">
        <v>221</v>
      </c>
      <c r="LSV111" t="s">
        <v>225</v>
      </c>
      <c r="LSW111" t="s">
        <v>221</v>
      </c>
      <c r="LSX111" t="s">
        <v>225</v>
      </c>
      <c r="LSY111" t="s">
        <v>221</v>
      </c>
      <c r="LSZ111" t="s">
        <v>225</v>
      </c>
      <c r="LTA111" t="s">
        <v>221</v>
      </c>
      <c r="LTB111" t="s">
        <v>225</v>
      </c>
      <c r="LTC111" t="s">
        <v>221</v>
      </c>
      <c r="LTD111" t="s">
        <v>225</v>
      </c>
      <c r="LTE111" t="s">
        <v>221</v>
      </c>
      <c r="LTF111" t="s">
        <v>225</v>
      </c>
      <c r="LTG111" t="s">
        <v>221</v>
      </c>
      <c r="LTH111" t="s">
        <v>225</v>
      </c>
      <c r="LTI111" t="s">
        <v>221</v>
      </c>
      <c r="LTJ111" t="s">
        <v>225</v>
      </c>
      <c r="LTK111" t="s">
        <v>221</v>
      </c>
      <c r="LTL111" t="s">
        <v>225</v>
      </c>
      <c r="LTM111" t="s">
        <v>221</v>
      </c>
      <c r="LTN111" t="s">
        <v>225</v>
      </c>
      <c r="LTO111" t="s">
        <v>221</v>
      </c>
      <c r="LTP111" t="s">
        <v>225</v>
      </c>
      <c r="LTQ111" t="s">
        <v>221</v>
      </c>
      <c r="LTR111" t="s">
        <v>225</v>
      </c>
      <c r="LTS111" t="s">
        <v>221</v>
      </c>
      <c r="LTT111" t="s">
        <v>225</v>
      </c>
      <c r="LTU111" t="s">
        <v>221</v>
      </c>
      <c r="LTV111" t="s">
        <v>225</v>
      </c>
      <c r="LTW111" t="s">
        <v>221</v>
      </c>
      <c r="LTX111" t="s">
        <v>225</v>
      </c>
      <c r="LTY111" t="s">
        <v>221</v>
      </c>
      <c r="LTZ111" t="s">
        <v>225</v>
      </c>
      <c r="LUA111" t="s">
        <v>221</v>
      </c>
      <c r="LUB111" t="s">
        <v>225</v>
      </c>
      <c r="LUC111" t="s">
        <v>221</v>
      </c>
      <c r="LUD111" t="s">
        <v>225</v>
      </c>
      <c r="LUE111" t="s">
        <v>221</v>
      </c>
      <c r="LUF111" t="s">
        <v>225</v>
      </c>
      <c r="LUG111" t="s">
        <v>221</v>
      </c>
      <c r="LUH111" t="s">
        <v>225</v>
      </c>
      <c r="LUI111" t="s">
        <v>221</v>
      </c>
      <c r="LUJ111" t="s">
        <v>225</v>
      </c>
      <c r="LUK111" t="s">
        <v>221</v>
      </c>
      <c r="LUL111" t="s">
        <v>225</v>
      </c>
      <c r="LUM111" t="s">
        <v>221</v>
      </c>
      <c r="LUN111" t="s">
        <v>225</v>
      </c>
      <c r="LUO111" t="s">
        <v>221</v>
      </c>
      <c r="LUP111" t="s">
        <v>225</v>
      </c>
      <c r="LUQ111" t="s">
        <v>221</v>
      </c>
      <c r="LUR111" t="s">
        <v>225</v>
      </c>
      <c r="LUS111" t="s">
        <v>221</v>
      </c>
      <c r="LUT111" t="s">
        <v>225</v>
      </c>
      <c r="LUU111" t="s">
        <v>221</v>
      </c>
      <c r="LUV111" t="s">
        <v>225</v>
      </c>
      <c r="LUW111" t="s">
        <v>221</v>
      </c>
      <c r="LUX111" t="s">
        <v>225</v>
      </c>
      <c r="LUY111" t="s">
        <v>221</v>
      </c>
      <c r="LUZ111" t="s">
        <v>225</v>
      </c>
      <c r="LVA111" t="s">
        <v>221</v>
      </c>
      <c r="LVB111" t="s">
        <v>225</v>
      </c>
      <c r="LVC111" t="s">
        <v>221</v>
      </c>
      <c r="LVD111" t="s">
        <v>225</v>
      </c>
      <c r="LVE111" t="s">
        <v>221</v>
      </c>
      <c r="LVF111" t="s">
        <v>225</v>
      </c>
      <c r="LVG111" t="s">
        <v>221</v>
      </c>
      <c r="LVH111" t="s">
        <v>225</v>
      </c>
      <c r="LVI111" t="s">
        <v>221</v>
      </c>
      <c r="LVJ111" t="s">
        <v>225</v>
      </c>
      <c r="LVK111" t="s">
        <v>221</v>
      </c>
      <c r="LVL111" t="s">
        <v>225</v>
      </c>
      <c r="LVM111" t="s">
        <v>221</v>
      </c>
      <c r="LVN111" t="s">
        <v>225</v>
      </c>
      <c r="LVO111" t="s">
        <v>221</v>
      </c>
      <c r="LVP111" t="s">
        <v>225</v>
      </c>
      <c r="LVQ111" t="s">
        <v>221</v>
      </c>
      <c r="LVR111" t="s">
        <v>225</v>
      </c>
      <c r="LVS111" t="s">
        <v>221</v>
      </c>
      <c r="LVT111" t="s">
        <v>225</v>
      </c>
      <c r="LVU111" t="s">
        <v>221</v>
      </c>
      <c r="LVV111" t="s">
        <v>225</v>
      </c>
      <c r="LVW111" t="s">
        <v>221</v>
      </c>
      <c r="LVX111" t="s">
        <v>225</v>
      </c>
      <c r="LVY111" t="s">
        <v>221</v>
      </c>
      <c r="LVZ111" t="s">
        <v>225</v>
      </c>
      <c r="LWA111" t="s">
        <v>221</v>
      </c>
      <c r="LWB111" t="s">
        <v>225</v>
      </c>
      <c r="LWC111" t="s">
        <v>221</v>
      </c>
      <c r="LWD111" t="s">
        <v>225</v>
      </c>
      <c r="LWE111" t="s">
        <v>221</v>
      </c>
      <c r="LWF111" t="s">
        <v>225</v>
      </c>
      <c r="LWG111" t="s">
        <v>221</v>
      </c>
      <c r="LWH111" t="s">
        <v>225</v>
      </c>
      <c r="LWI111" t="s">
        <v>221</v>
      </c>
      <c r="LWJ111" t="s">
        <v>225</v>
      </c>
      <c r="LWK111" t="s">
        <v>221</v>
      </c>
      <c r="LWL111" t="s">
        <v>225</v>
      </c>
      <c r="LWM111" t="s">
        <v>221</v>
      </c>
      <c r="LWN111" t="s">
        <v>225</v>
      </c>
      <c r="LWO111" t="s">
        <v>221</v>
      </c>
      <c r="LWP111" t="s">
        <v>225</v>
      </c>
      <c r="LWQ111" t="s">
        <v>221</v>
      </c>
      <c r="LWR111" t="s">
        <v>225</v>
      </c>
      <c r="LWS111" t="s">
        <v>221</v>
      </c>
      <c r="LWT111" t="s">
        <v>225</v>
      </c>
      <c r="LWU111" t="s">
        <v>221</v>
      </c>
      <c r="LWV111" t="s">
        <v>225</v>
      </c>
      <c r="LWW111" t="s">
        <v>221</v>
      </c>
      <c r="LWX111" t="s">
        <v>225</v>
      </c>
      <c r="LWY111" t="s">
        <v>221</v>
      </c>
      <c r="LWZ111" t="s">
        <v>225</v>
      </c>
      <c r="LXA111" t="s">
        <v>221</v>
      </c>
      <c r="LXB111" t="s">
        <v>225</v>
      </c>
      <c r="LXC111" t="s">
        <v>221</v>
      </c>
      <c r="LXD111" t="s">
        <v>225</v>
      </c>
      <c r="LXE111" t="s">
        <v>221</v>
      </c>
      <c r="LXF111" t="s">
        <v>225</v>
      </c>
      <c r="LXG111" t="s">
        <v>221</v>
      </c>
      <c r="LXH111" t="s">
        <v>225</v>
      </c>
      <c r="LXI111" t="s">
        <v>221</v>
      </c>
      <c r="LXJ111" t="s">
        <v>225</v>
      </c>
      <c r="LXK111" t="s">
        <v>221</v>
      </c>
      <c r="LXL111" t="s">
        <v>225</v>
      </c>
      <c r="LXM111" t="s">
        <v>221</v>
      </c>
      <c r="LXN111" t="s">
        <v>225</v>
      </c>
      <c r="LXO111" t="s">
        <v>221</v>
      </c>
      <c r="LXP111" t="s">
        <v>225</v>
      </c>
      <c r="LXQ111" t="s">
        <v>221</v>
      </c>
      <c r="LXR111" t="s">
        <v>225</v>
      </c>
      <c r="LXS111" t="s">
        <v>221</v>
      </c>
      <c r="LXT111" t="s">
        <v>225</v>
      </c>
      <c r="LXU111" t="s">
        <v>221</v>
      </c>
      <c r="LXV111" t="s">
        <v>225</v>
      </c>
      <c r="LXW111" t="s">
        <v>221</v>
      </c>
      <c r="LXX111" t="s">
        <v>225</v>
      </c>
      <c r="LXY111" t="s">
        <v>221</v>
      </c>
      <c r="LXZ111" t="s">
        <v>225</v>
      </c>
      <c r="LYA111" t="s">
        <v>221</v>
      </c>
      <c r="LYB111" t="s">
        <v>225</v>
      </c>
      <c r="LYC111" t="s">
        <v>221</v>
      </c>
      <c r="LYD111" t="s">
        <v>225</v>
      </c>
      <c r="LYE111" t="s">
        <v>221</v>
      </c>
      <c r="LYF111" t="s">
        <v>225</v>
      </c>
      <c r="LYG111" t="s">
        <v>221</v>
      </c>
      <c r="LYH111" t="s">
        <v>225</v>
      </c>
      <c r="LYI111" t="s">
        <v>221</v>
      </c>
      <c r="LYJ111" t="s">
        <v>225</v>
      </c>
      <c r="LYK111" t="s">
        <v>221</v>
      </c>
      <c r="LYL111" t="s">
        <v>225</v>
      </c>
      <c r="LYM111" t="s">
        <v>221</v>
      </c>
      <c r="LYN111" t="s">
        <v>225</v>
      </c>
      <c r="LYO111" t="s">
        <v>221</v>
      </c>
      <c r="LYP111" t="s">
        <v>225</v>
      </c>
      <c r="LYQ111" t="s">
        <v>221</v>
      </c>
      <c r="LYR111" t="s">
        <v>225</v>
      </c>
      <c r="LYS111" t="s">
        <v>221</v>
      </c>
      <c r="LYT111" t="s">
        <v>225</v>
      </c>
      <c r="LYU111" t="s">
        <v>221</v>
      </c>
      <c r="LYV111" t="s">
        <v>225</v>
      </c>
      <c r="LYW111" t="s">
        <v>221</v>
      </c>
      <c r="LYX111" t="s">
        <v>225</v>
      </c>
      <c r="LYY111" t="s">
        <v>221</v>
      </c>
      <c r="LYZ111" t="s">
        <v>225</v>
      </c>
      <c r="LZA111" t="s">
        <v>221</v>
      </c>
      <c r="LZB111" t="s">
        <v>225</v>
      </c>
      <c r="LZC111" t="s">
        <v>221</v>
      </c>
      <c r="LZD111" t="s">
        <v>225</v>
      </c>
      <c r="LZE111" t="s">
        <v>221</v>
      </c>
      <c r="LZF111" t="s">
        <v>225</v>
      </c>
      <c r="LZG111" t="s">
        <v>221</v>
      </c>
      <c r="LZH111" t="s">
        <v>225</v>
      </c>
      <c r="LZI111" t="s">
        <v>221</v>
      </c>
      <c r="LZJ111" t="s">
        <v>225</v>
      </c>
      <c r="LZK111" t="s">
        <v>221</v>
      </c>
      <c r="LZL111" t="s">
        <v>225</v>
      </c>
      <c r="LZM111" t="s">
        <v>221</v>
      </c>
      <c r="LZN111" t="s">
        <v>225</v>
      </c>
      <c r="LZO111" t="s">
        <v>221</v>
      </c>
      <c r="LZP111" t="s">
        <v>225</v>
      </c>
      <c r="LZQ111" t="s">
        <v>221</v>
      </c>
      <c r="LZR111" t="s">
        <v>225</v>
      </c>
      <c r="LZS111" t="s">
        <v>221</v>
      </c>
      <c r="LZT111" t="s">
        <v>225</v>
      </c>
      <c r="LZU111" t="s">
        <v>221</v>
      </c>
      <c r="LZV111" t="s">
        <v>225</v>
      </c>
      <c r="LZW111" t="s">
        <v>221</v>
      </c>
      <c r="LZX111" t="s">
        <v>225</v>
      </c>
      <c r="LZY111" t="s">
        <v>221</v>
      </c>
      <c r="LZZ111" t="s">
        <v>225</v>
      </c>
      <c r="MAA111" t="s">
        <v>221</v>
      </c>
      <c r="MAB111" t="s">
        <v>225</v>
      </c>
      <c r="MAC111" t="s">
        <v>221</v>
      </c>
      <c r="MAD111" t="s">
        <v>225</v>
      </c>
      <c r="MAE111" t="s">
        <v>221</v>
      </c>
      <c r="MAF111" t="s">
        <v>225</v>
      </c>
      <c r="MAG111" t="s">
        <v>221</v>
      </c>
      <c r="MAH111" t="s">
        <v>225</v>
      </c>
      <c r="MAI111" t="s">
        <v>221</v>
      </c>
      <c r="MAJ111" t="s">
        <v>225</v>
      </c>
      <c r="MAK111" t="s">
        <v>221</v>
      </c>
      <c r="MAL111" t="s">
        <v>225</v>
      </c>
      <c r="MAM111" t="s">
        <v>221</v>
      </c>
      <c r="MAN111" t="s">
        <v>225</v>
      </c>
      <c r="MAO111" t="s">
        <v>221</v>
      </c>
      <c r="MAP111" t="s">
        <v>225</v>
      </c>
      <c r="MAQ111" t="s">
        <v>221</v>
      </c>
      <c r="MAR111" t="s">
        <v>225</v>
      </c>
      <c r="MAS111" t="s">
        <v>221</v>
      </c>
      <c r="MAT111" t="s">
        <v>225</v>
      </c>
      <c r="MAU111" t="s">
        <v>221</v>
      </c>
      <c r="MAV111" t="s">
        <v>225</v>
      </c>
      <c r="MAW111" t="s">
        <v>221</v>
      </c>
      <c r="MAX111" t="s">
        <v>225</v>
      </c>
      <c r="MAY111" t="s">
        <v>221</v>
      </c>
      <c r="MAZ111" t="s">
        <v>225</v>
      </c>
      <c r="MBA111" t="s">
        <v>221</v>
      </c>
      <c r="MBB111" t="s">
        <v>225</v>
      </c>
      <c r="MBC111" t="s">
        <v>221</v>
      </c>
      <c r="MBD111" t="s">
        <v>225</v>
      </c>
      <c r="MBE111" t="s">
        <v>221</v>
      </c>
      <c r="MBF111" t="s">
        <v>225</v>
      </c>
      <c r="MBG111" t="s">
        <v>221</v>
      </c>
      <c r="MBH111" t="s">
        <v>225</v>
      </c>
      <c r="MBI111" t="s">
        <v>221</v>
      </c>
      <c r="MBJ111" t="s">
        <v>225</v>
      </c>
      <c r="MBK111" t="s">
        <v>221</v>
      </c>
      <c r="MBL111" t="s">
        <v>225</v>
      </c>
      <c r="MBM111" t="s">
        <v>221</v>
      </c>
      <c r="MBN111" t="s">
        <v>225</v>
      </c>
      <c r="MBO111" t="s">
        <v>221</v>
      </c>
      <c r="MBP111" t="s">
        <v>225</v>
      </c>
      <c r="MBQ111" t="s">
        <v>221</v>
      </c>
      <c r="MBR111" t="s">
        <v>225</v>
      </c>
      <c r="MBS111" t="s">
        <v>221</v>
      </c>
      <c r="MBT111" t="s">
        <v>225</v>
      </c>
      <c r="MBU111" t="s">
        <v>221</v>
      </c>
      <c r="MBV111" t="s">
        <v>225</v>
      </c>
      <c r="MBW111" t="s">
        <v>221</v>
      </c>
      <c r="MBX111" t="s">
        <v>225</v>
      </c>
      <c r="MBY111" t="s">
        <v>221</v>
      </c>
      <c r="MBZ111" t="s">
        <v>225</v>
      </c>
      <c r="MCA111" t="s">
        <v>221</v>
      </c>
      <c r="MCB111" t="s">
        <v>225</v>
      </c>
      <c r="MCC111" t="s">
        <v>221</v>
      </c>
      <c r="MCD111" t="s">
        <v>225</v>
      </c>
      <c r="MCE111" t="s">
        <v>221</v>
      </c>
      <c r="MCF111" t="s">
        <v>225</v>
      </c>
      <c r="MCG111" t="s">
        <v>221</v>
      </c>
      <c r="MCH111" t="s">
        <v>225</v>
      </c>
      <c r="MCI111" t="s">
        <v>221</v>
      </c>
      <c r="MCJ111" t="s">
        <v>225</v>
      </c>
      <c r="MCK111" t="s">
        <v>221</v>
      </c>
      <c r="MCL111" t="s">
        <v>225</v>
      </c>
      <c r="MCM111" t="s">
        <v>221</v>
      </c>
      <c r="MCN111" t="s">
        <v>225</v>
      </c>
      <c r="MCO111" t="s">
        <v>221</v>
      </c>
      <c r="MCP111" t="s">
        <v>225</v>
      </c>
      <c r="MCQ111" t="s">
        <v>221</v>
      </c>
      <c r="MCR111" t="s">
        <v>225</v>
      </c>
      <c r="MCS111" t="s">
        <v>221</v>
      </c>
      <c r="MCT111" t="s">
        <v>225</v>
      </c>
      <c r="MCU111" t="s">
        <v>221</v>
      </c>
      <c r="MCV111" t="s">
        <v>225</v>
      </c>
      <c r="MCW111" t="s">
        <v>221</v>
      </c>
      <c r="MCX111" t="s">
        <v>225</v>
      </c>
      <c r="MCY111" t="s">
        <v>221</v>
      </c>
      <c r="MCZ111" t="s">
        <v>225</v>
      </c>
      <c r="MDA111" t="s">
        <v>221</v>
      </c>
      <c r="MDB111" t="s">
        <v>225</v>
      </c>
      <c r="MDC111" t="s">
        <v>221</v>
      </c>
      <c r="MDD111" t="s">
        <v>225</v>
      </c>
      <c r="MDE111" t="s">
        <v>221</v>
      </c>
      <c r="MDF111" t="s">
        <v>225</v>
      </c>
      <c r="MDG111" t="s">
        <v>221</v>
      </c>
      <c r="MDH111" t="s">
        <v>225</v>
      </c>
      <c r="MDI111" t="s">
        <v>221</v>
      </c>
      <c r="MDJ111" t="s">
        <v>225</v>
      </c>
      <c r="MDK111" t="s">
        <v>221</v>
      </c>
      <c r="MDL111" t="s">
        <v>225</v>
      </c>
      <c r="MDM111" t="s">
        <v>221</v>
      </c>
      <c r="MDN111" t="s">
        <v>225</v>
      </c>
      <c r="MDO111" t="s">
        <v>221</v>
      </c>
      <c r="MDP111" t="s">
        <v>225</v>
      </c>
      <c r="MDQ111" t="s">
        <v>221</v>
      </c>
      <c r="MDR111" t="s">
        <v>225</v>
      </c>
      <c r="MDS111" t="s">
        <v>221</v>
      </c>
      <c r="MDT111" t="s">
        <v>225</v>
      </c>
      <c r="MDU111" t="s">
        <v>221</v>
      </c>
      <c r="MDV111" t="s">
        <v>225</v>
      </c>
      <c r="MDW111" t="s">
        <v>221</v>
      </c>
      <c r="MDX111" t="s">
        <v>225</v>
      </c>
      <c r="MDY111" t="s">
        <v>221</v>
      </c>
      <c r="MDZ111" t="s">
        <v>225</v>
      </c>
      <c r="MEA111" t="s">
        <v>221</v>
      </c>
      <c r="MEB111" t="s">
        <v>225</v>
      </c>
      <c r="MEC111" t="s">
        <v>221</v>
      </c>
      <c r="MED111" t="s">
        <v>225</v>
      </c>
      <c r="MEE111" t="s">
        <v>221</v>
      </c>
      <c r="MEF111" t="s">
        <v>225</v>
      </c>
      <c r="MEG111" t="s">
        <v>221</v>
      </c>
      <c r="MEH111" t="s">
        <v>225</v>
      </c>
      <c r="MEI111" t="s">
        <v>221</v>
      </c>
      <c r="MEJ111" t="s">
        <v>225</v>
      </c>
      <c r="MEK111" t="s">
        <v>221</v>
      </c>
      <c r="MEL111" t="s">
        <v>225</v>
      </c>
      <c r="MEM111" t="s">
        <v>221</v>
      </c>
      <c r="MEN111" t="s">
        <v>225</v>
      </c>
      <c r="MEO111" t="s">
        <v>221</v>
      </c>
      <c r="MEP111" t="s">
        <v>225</v>
      </c>
      <c r="MEQ111" t="s">
        <v>221</v>
      </c>
      <c r="MER111" t="s">
        <v>225</v>
      </c>
      <c r="MES111" t="s">
        <v>221</v>
      </c>
      <c r="MET111" t="s">
        <v>225</v>
      </c>
      <c r="MEU111" t="s">
        <v>221</v>
      </c>
      <c r="MEV111" t="s">
        <v>225</v>
      </c>
      <c r="MEW111" t="s">
        <v>221</v>
      </c>
      <c r="MEX111" t="s">
        <v>225</v>
      </c>
      <c r="MEY111" t="s">
        <v>221</v>
      </c>
      <c r="MEZ111" t="s">
        <v>225</v>
      </c>
      <c r="MFA111" t="s">
        <v>221</v>
      </c>
      <c r="MFB111" t="s">
        <v>225</v>
      </c>
      <c r="MFC111" t="s">
        <v>221</v>
      </c>
      <c r="MFD111" t="s">
        <v>225</v>
      </c>
      <c r="MFE111" t="s">
        <v>221</v>
      </c>
      <c r="MFF111" t="s">
        <v>225</v>
      </c>
      <c r="MFG111" t="s">
        <v>221</v>
      </c>
      <c r="MFH111" t="s">
        <v>225</v>
      </c>
      <c r="MFI111" t="s">
        <v>221</v>
      </c>
      <c r="MFJ111" t="s">
        <v>225</v>
      </c>
      <c r="MFK111" t="s">
        <v>221</v>
      </c>
      <c r="MFL111" t="s">
        <v>225</v>
      </c>
      <c r="MFM111" t="s">
        <v>221</v>
      </c>
      <c r="MFN111" t="s">
        <v>225</v>
      </c>
      <c r="MFO111" t="s">
        <v>221</v>
      </c>
      <c r="MFP111" t="s">
        <v>225</v>
      </c>
      <c r="MFQ111" t="s">
        <v>221</v>
      </c>
      <c r="MFR111" t="s">
        <v>225</v>
      </c>
      <c r="MFS111" t="s">
        <v>221</v>
      </c>
      <c r="MFT111" t="s">
        <v>225</v>
      </c>
      <c r="MFU111" t="s">
        <v>221</v>
      </c>
      <c r="MFV111" t="s">
        <v>225</v>
      </c>
      <c r="MFW111" t="s">
        <v>221</v>
      </c>
      <c r="MFX111" t="s">
        <v>225</v>
      </c>
      <c r="MFY111" t="s">
        <v>221</v>
      </c>
      <c r="MFZ111" t="s">
        <v>225</v>
      </c>
      <c r="MGA111" t="s">
        <v>221</v>
      </c>
      <c r="MGB111" t="s">
        <v>225</v>
      </c>
      <c r="MGC111" t="s">
        <v>221</v>
      </c>
      <c r="MGD111" t="s">
        <v>225</v>
      </c>
      <c r="MGE111" t="s">
        <v>221</v>
      </c>
      <c r="MGF111" t="s">
        <v>225</v>
      </c>
      <c r="MGG111" t="s">
        <v>221</v>
      </c>
      <c r="MGH111" t="s">
        <v>225</v>
      </c>
      <c r="MGI111" t="s">
        <v>221</v>
      </c>
      <c r="MGJ111" t="s">
        <v>225</v>
      </c>
      <c r="MGK111" t="s">
        <v>221</v>
      </c>
      <c r="MGL111" t="s">
        <v>225</v>
      </c>
      <c r="MGM111" t="s">
        <v>221</v>
      </c>
      <c r="MGN111" t="s">
        <v>225</v>
      </c>
      <c r="MGO111" t="s">
        <v>221</v>
      </c>
      <c r="MGP111" t="s">
        <v>225</v>
      </c>
      <c r="MGQ111" t="s">
        <v>221</v>
      </c>
      <c r="MGR111" t="s">
        <v>225</v>
      </c>
      <c r="MGS111" t="s">
        <v>221</v>
      </c>
      <c r="MGT111" t="s">
        <v>225</v>
      </c>
      <c r="MGU111" t="s">
        <v>221</v>
      </c>
      <c r="MGV111" t="s">
        <v>225</v>
      </c>
      <c r="MGW111" t="s">
        <v>221</v>
      </c>
      <c r="MGX111" t="s">
        <v>225</v>
      </c>
      <c r="MGY111" t="s">
        <v>221</v>
      </c>
      <c r="MGZ111" t="s">
        <v>225</v>
      </c>
      <c r="MHA111" t="s">
        <v>221</v>
      </c>
      <c r="MHB111" t="s">
        <v>225</v>
      </c>
      <c r="MHC111" t="s">
        <v>221</v>
      </c>
      <c r="MHD111" t="s">
        <v>225</v>
      </c>
      <c r="MHE111" t="s">
        <v>221</v>
      </c>
      <c r="MHF111" t="s">
        <v>225</v>
      </c>
      <c r="MHG111" t="s">
        <v>221</v>
      </c>
      <c r="MHH111" t="s">
        <v>225</v>
      </c>
      <c r="MHI111" t="s">
        <v>221</v>
      </c>
      <c r="MHJ111" t="s">
        <v>225</v>
      </c>
      <c r="MHK111" t="s">
        <v>221</v>
      </c>
      <c r="MHL111" t="s">
        <v>225</v>
      </c>
      <c r="MHM111" t="s">
        <v>221</v>
      </c>
      <c r="MHN111" t="s">
        <v>225</v>
      </c>
      <c r="MHO111" t="s">
        <v>221</v>
      </c>
      <c r="MHP111" t="s">
        <v>225</v>
      </c>
      <c r="MHQ111" t="s">
        <v>221</v>
      </c>
      <c r="MHR111" t="s">
        <v>225</v>
      </c>
      <c r="MHS111" t="s">
        <v>221</v>
      </c>
      <c r="MHT111" t="s">
        <v>225</v>
      </c>
      <c r="MHU111" t="s">
        <v>221</v>
      </c>
      <c r="MHV111" t="s">
        <v>225</v>
      </c>
      <c r="MHW111" t="s">
        <v>221</v>
      </c>
      <c r="MHX111" t="s">
        <v>225</v>
      </c>
      <c r="MHY111" t="s">
        <v>221</v>
      </c>
      <c r="MHZ111" t="s">
        <v>225</v>
      </c>
      <c r="MIA111" t="s">
        <v>221</v>
      </c>
      <c r="MIB111" t="s">
        <v>225</v>
      </c>
      <c r="MIC111" t="s">
        <v>221</v>
      </c>
      <c r="MID111" t="s">
        <v>225</v>
      </c>
      <c r="MIE111" t="s">
        <v>221</v>
      </c>
      <c r="MIF111" t="s">
        <v>225</v>
      </c>
      <c r="MIG111" t="s">
        <v>221</v>
      </c>
      <c r="MIH111" t="s">
        <v>225</v>
      </c>
      <c r="MII111" t="s">
        <v>221</v>
      </c>
      <c r="MIJ111" t="s">
        <v>225</v>
      </c>
      <c r="MIK111" t="s">
        <v>221</v>
      </c>
      <c r="MIL111" t="s">
        <v>225</v>
      </c>
      <c r="MIM111" t="s">
        <v>221</v>
      </c>
      <c r="MIN111" t="s">
        <v>225</v>
      </c>
      <c r="MIO111" t="s">
        <v>221</v>
      </c>
      <c r="MIP111" t="s">
        <v>225</v>
      </c>
      <c r="MIQ111" t="s">
        <v>221</v>
      </c>
      <c r="MIR111" t="s">
        <v>225</v>
      </c>
      <c r="MIS111" t="s">
        <v>221</v>
      </c>
      <c r="MIT111" t="s">
        <v>225</v>
      </c>
      <c r="MIU111" t="s">
        <v>221</v>
      </c>
      <c r="MIV111" t="s">
        <v>225</v>
      </c>
      <c r="MIW111" t="s">
        <v>221</v>
      </c>
      <c r="MIX111" t="s">
        <v>225</v>
      </c>
      <c r="MIY111" t="s">
        <v>221</v>
      </c>
      <c r="MIZ111" t="s">
        <v>225</v>
      </c>
      <c r="MJA111" t="s">
        <v>221</v>
      </c>
      <c r="MJB111" t="s">
        <v>225</v>
      </c>
      <c r="MJC111" t="s">
        <v>221</v>
      </c>
      <c r="MJD111" t="s">
        <v>225</v>
      </c>
      <c r="MJE111" t="s">
        <v>221</v>
      </c>
      <c r="MJF111" t="s">
        <v>225</v>
      </c>
      <c r="MJG111" t="s">
        <v>221</v>
      </c>
      <c r="MJH111" t="s">
        <v>225</v>
      </c>
      <c r="MJI111" t="s">
        <v>221</v>
      </c>
      <c r="MJJ111" t="s">
        <v>225</v>
      </c>
      <c r="MJK111" t="s">
        <v>221</v>
      </c>
      <c r="MJL111" t="s">
        <v>225</v>
      </c>
      <c r="MJM111" t="s">
        <v>221</v>
      </c>
      <c r="MJN111" t="s">
        <v>225</v>
      </c>
      <c r="MJO111" t="s">
        <v>221</v>
      </c>
      <c r="MJP111" t="s">
        <v>225</v>
      </c>
      <c r="MJQ111" t="s">
        <v>221</v>
      </c>
      <c r="MJR111" t="s">
        <v>225</v>
      </c>
      <c r="MJS111" t="s">
        <v>221</v>
      </c>
      <c r="MJT111" t="s">
        <v>225</v>
      </c>
      <c r="MJU111" t="s">
        <v>221</v>
      </c>
      <c r="MJV111" t="s">
        <v>225</v>
      </c>
      <c r="MJW111" t="s">
        <v>221</v>
      </c>
      <c r="MJX111" t="s">
        <v>225</v>
      </c>
      <c r="MJY111" t="s">
        <v>221</v>
      </c>
      <c r="MJZ111" t="s">
        <v>225</v>
      </c>
      <c r="MKA111" t="s">
        <v>221</v>
      </c>
      <c r="MKB111" t="s">
        <v>225</v>
      </c>
      <c r="MKC111" t="s">
        <v>221</v>
      </c>
      <c r="MKD111" t="s">
        <v>225</v>
      </c>
      <c r="MKE111" t="s">
        <v>221</v>
      </c>
      <c r="MKF111" t="s">
        <v>225</v>
      </c>
      <c r="MKG111" t="s">
        <v>221</v>
      </c>
      <c r="MKH111" t="s">
        <v>225</v>
      </c>
      <c r="MKI111" t="s">
        <v>221</v>
      </c>
      <c r="MKJ111" t="s">
        <v>225</v>
      </c>
      <c r="MKK111" t="s">
        <v>221</v>
      </c>
      <c r="MKL111" t="s">
        <v>225</v>
      </c>
      <c r="MKM111" t="s">
        <v>221</v>
      </c>
      <c r="MKN111" t="s">
        <v>225</v>
      </c>
      <c r="MKO111" t="s">
        <v>221</v>
      </c>
      <c r="MKP111" t="s">
        <v>225</v>
      </c>
      <c r="MKQ111" t="s">
        <v>221</v>
      </c>
      <c r="MKR111" t="s">
        <v>225</v>
      </c>
      <c r="MKS111" t="s">
        <v>221</v>
      </c>
      <c r="MKT111" t="s">
        <v>225</v>
      </c>
      <c r="MKU111" t="s">
        <v>221</v>
      </c>
      <c r="MKV111" t="s">
        <v>225</v>
      </c>
      <c r="MKW111" t="s">
        <v>221</v>
      </c>
      <c r="MKX111" t="s">
        <v>225</v>
      </c>
      <c r="MKY111" t="s">
        <v>221</v>
      </c>
      <c r="MKZ111" t="s">
        <v>225</v>
      </c>
      <c r="MLA111" t="s">
        <v>221</v>
      </c>
      <c r="MLB111" t="s">
        <v>225</v>
      </c>
      <c r="MLC111" t="s">
        <v>221</v>
      </c>
      <c r="MLD111" t="s">
        <v>225</v>
      </c>
      <c r="MLE111" t="s">
        <v>221</v>
      </c>
      <c r="MLF111" t="s">
        <v>225</v>
      </c>
      <c r="MLG111" t="s">
        <v>221</v>
      </c>
      <c r="MLH111" t="s">
        <v>225</v>
      </c>
      <c r="MLI111" t="s">
        <v>221</v>
      </c>
      <c r="MLJ111" t="s">
        <v>225</v>
      </c>
      <c r="MLK111" t="s">
        <v>221</v>
      </c>
      <c r="MLL111" t="s">
        <v>225</v>
      </c>
      <c r="MLM111" t="s">
        <v>221</v>
      </c>
      <c r="MLN111" t="s">
        <v>225</v>
      </c>
      <c r="MLO111" t="s">
        <v>221</v>
      </c>
      <c r="MLP111" t="s">
        <v>225</v>
      </c>
      <c r="MLQ111" t="s">
        <v>221</v>
      </c>
      <c r="MLR111" t="s">
        <v>225</v>
      </c>
      <c r="MLS111" t="s">
        <v>221</v>
      </c>
      <c r="MLT111" t="s">
        <v>225</v>
      </c>
      <c r="MLU111" t="s">
        <v>221</v>
      </c>
      <c r="MLV111" t="s">
        <v>225</v>
      </c>
      <c r="MLW111" t="s">
        <v>221</v>
      </c>
      <c r="MLX111" t="s">
        <v>225</v>
      </c>
      <c r="MLY111" t="s">
        <v>221</v>
      </c>
      <c r="MLZ111" t="s">
        <v>225</v>
      </c>
      <c r="MMA111" t="s">
        <v>221</v>
      </c>
      <c r="MMB111" t="s">
        <v>225</v>
      </c>
      <c r="MMC111" t="s">
        <v>221</v>
      </c>
      <c r="MMD111" t="s">
        <v>225</v>
      </c>
      <c r="MME111" t="s">
        <v>221</v>
      </c>
      <c r="MMF111" t="s">
        <v>225</v>
      </c>
      <c r="MMG111" t="s">
        <v>221</v>
      </c>
      <c r="MMH111" t="s">
        <v>225</v>
      </c>
      <c r="MMI111" t="s">
        <v>221</v>
      </c>
      <c r="MMJ111" t="s">
        <v>225</v>
      </c>
      <c r="MMK111" t="s">
        <v>221</v>
      </c>
      <c r="MML111" t="s">
        <v>225</v>
      </c>
      <c r="MMM111" t="s">
        <v>221</v>
      </c>
      <c r="MMN111" t="s">
        <v>225</v>
      </c>
      <c r="MMO111" t="s">
        <v>221</v>
      </c>
      <c r="MMP111" t="s">
        <v>225</v>
      </c>
      <c r="MMQ111" t="s">
        <v>221</v>
      </c>
      <c r="MMR111" t="s">
        <v>225</v>
      </c>
      <c r="MMS111" t="s">
        <v>221</v>
      </c>
      <c r="MMT111" t="s">
        <v>225</v>
      </c>
      <c r="MMU111" t="s">
        <v>221</v>
      </c>
      <c r="MMV111" t="s">
        <v>225</v>
      </c>
      <c r="MMW111" t="s">
        <v>221</v>
      </c>
      <c r="MMX111" t="s">
        <v>225</v>
      </c>
      <c r="MMY111" t="s">
        <v>221</v>
      </c>
      <c r="MMZ111" t="s">
        <v>225</v>
      </c>
      <c r="MNA111" t="s">
        <v>221</v>
      </c>
      <c r="MNB111" t="s">
        <v>225</v>
      </c>
      <c r="MNC111" t="s">
        <v>221</v>
      </c>
      <c r="MND111" t="s">
        <v>225</v>
      </c>
      <c r="MNE111" t="s">
        <v>221</v>
      </c>
      <c r="MNF111" t="s">
        <v>225</v>
      </c>
      <c r="MNG111" t="s">
        <v>221</v>
      </c>
      <c r="MNH111" t="s">
        <v>225</v>
      </c>
      <c r="MNI111" t="s">
        <v>221</v>
      </c>
      <c r="MNJ111" t="s">
        <v>225</v>
      </c>
      <c r="MNK111" t="s">
        <v>221</v>
      </c>
      <c r="MNL111" t="s">
        <v>225</v>
      </c>
      <c r="MNM111" t="s">
        <v>221</v>
      </c>
      <c r="MNN111" t="s">
        <v>225</v>
      </c>
      <c r="MNO111" t="s">
        <v>221</v>
      </c>
      <c r="MNP111" t="s">
        <v>225</v>
      </c>
      <c r="MNQ111" t="s">
        <v>221</v>
      </c>
      <c r="MNR111" t="s">
        <v>225</v>
      </c>
      <c r="MNS111" t="s">
        <v>221</v>
      </c>
      <c r="MNT111" t="s">
        <v>225</v>
      </c>
      <c r="MNU111" t="s">
        <v>221</v>
      </c>
      <c r="MNV111" t="s">
        <v>225</v>
      </c>
      <c r="MNW111" t="s">
        <v>221</v>
      </c>
      <c r="MNX111" t="s">
        <v>225</v>
      </c>
      <c r="MNY111" t="s">
        <v>221</v>
      </c>
      <c r="MNZ111" t="s">
        <v>225</v>
      </c>
      <c r="MOA111" t="s">
        <v>221</v>
      </c>
      <c r="MOB111" t="s">
        <v>225</v>
      </c>
      <c r="MOC111" t="s">
        <v>221</v>
      </c>
      <c r="MOD111" t="s">
        <v>225</v>
      </c>
      <c r="MOE111" t="s">
        <v>221</v>
      </c>
      <c r="MOF111" t="s">
        <v>225</v>
      </c>
      <c r="MOG111" t="s">
        <v>221</v>
      </c>
      <c r="MOH111" t="s">
        <v>225</v>
      </c>
      <c r="MOI111" t="s">
        <v>221</v>
      </c>
      <c r="MOJ111" t="s">
        <v>225</v>
      </c>
      <c r="MOK111" t="s">
        <v>221</v>
      </c>
      <c r="MOL111" t="s">
        <v>225</v>
      </c>
      <c r="MOM111" t="s">
        <v>221</v>
      </c>
      <c r="MON111" t="s">
        <v>225</v>
      </c>
      <c r="MOO111" t="s">
        <v>221</v>
      </c>
      <c r="MOP111" t="s">
        <v>225</v>
      </c>
      <c r="MOQ111" t="s">
        <v>221</v>
      </c>
      <c r="MOR111" t="s">
        <v>225</v>
      </c>
      <c r="MOS111" t="s">
        <v>221</v>
      </c>
      <c r="MOT111" t="s">
        <v>225</v>
      </c>
      <c r="MOU111" t="s">
        <v>221</v>
      </c>
      <c r="MOV111" t="s">
        <v>225</v>
      </c>
      <c r="MOW111" t="s">
        <v>221</v>
      </c>
      <c r="MOX111" t="s">
        <v>225</v>
      </c>
      <c r="MOY111" t="s">
        <v>221</v>
      </c>
      <c r="MOZ111" t="s">
        <v>225</v>
      </c>
      <c r="MPA111" t="s">
        <v>221</v>
      </c>
      <c r="MPB111" t="s">
        <v>225</v>
      </c>
      <c r="MPC111" t="s">
        <v>221</v>
      </c>
      <c r="MPD111" t="s">
        <v>225</v>
      </c>
      <c r="MPE111" t="s">
        <v>221</v>
      </c>
      <c r="MPF111" t="s">
        <v>225</v>
      </c>
      <c r="MPG111" t="s">
        <v>221</v>
      </c>
      <c r="MPH111" t="s">
        <v>225</v>
      </c>
      <c r="MPI111" t="s">
        <v>221</v>
      </c>
      <c r="MPJ111" t="s">
        <v>225</v>
      </c>
      <c r="MPK111" t="s">
        <v>221</v>
      </c>
      <c r="MPL111" t="s">
        <v>225</v>
      </c>
      <c r="MPM111" t="s">
        <v>221</v>
      </c>
      <c r="MPN111" t="s">
        <v>225</v>
      </c>
      <c r="MPO111" t="s">
        <v>221</v>
      </c>
      <c r="MPP111" t="s">
        <v>225</v>
      </c>
      <c r="MPQ111" t="s">
        <v>221</v>
      </c>
      <c r="MPR111" t="s">
        <v>225</v>
      </c>
      <c r="MPS111" t="s">
        <v>221</v>
      </c>
      <c r="MPT111" t="s">
        <v>225</v>
      </c>
      <c r="MPU111" t="s">
        <v>221</v>
      </c>
      <c r="MPV111" t="s">
        <v>225</v>
      </c>
      <c r="MPW111" t="s">
        <v>221</v>
      </c>
      <c r="MPX111" t="s">
        <v>225</v>
      </c>
      <c r="MPY111" t="s">
        <v>221</v>
      </c>
      <c r="MPZ111" t="s">
        <v>225</v>
      </c>
      <c r="MQA111" t="s">
        <v>221</v>
      </c>
      <c r="MQB111" t="s">
        <v>225</v>
      </c>
      <c r="MQC111" t="s">
        <v>221</v>
      </c>
      <c r="MQD111" t="s">
        <v>225</v>
      </c>
      <c r="MQE111" t="s">
        <v>221</v>
      </c>
      <c r="MQF111" t="s">
        <v>225</v>
      </c>
      <c r="MQG111" t="s">
        <v>221</v>
      </c>
      <c r="MQH111" t="s">
        <v>225</v>
      </c>
      <c r="MQI111" t="s">
        <v>221</v>
      </c>
      <c r="MQJ111" t="s">
        <v>225</v>
      </c>
      <c r="MQK111" t="s">
        <v>221</v>
      </c>
      <c r="MQL111" t="s">
        <v>225</v>
      </c>
      <c r="MQM111" t="s">
        <v>221</v>
      </c>
      <c r="MQN111" t="s">
        <v>225</v>
      </c>
      <c r="MQO111" t="s">
        <v>221</v>
      </c>
      <c r="MQP111" t="s">
        <v>225</v>
      </c>
      <c r="MQQ111" t="s">
        <v>221</v>
      </c>
      <c r="MQR111" t="s">
        <v>225</v>
      </c>
      <c r="MQS111" t="s">
        <v>221</v>
      </c>
      <c r="MQT111" t="s">
        <v>225</v>
      </c>
      <c r="MQU111" t="s">
        <v>221</v>
      </c>
      <c r="MQV111" t="s">
        <v>225</v>
      </c>
      <c r="MQW111" t="s">
        <v>221</v>
      </c>
      <c r="MQX111" t="s">
        <v>225</v>
      </c>
      <c r="MQY111" t="s">
        <v>221</v>
      </c>
      <c r="MQZ111" t="s">
        <v>225</v>
      </c>
      <c r="MRA111" t="s">
        <v>221</v>
      </c>
      <c r="MRB111" t="s">
        <v>225</v>
      </c>
      <c r="MRC111" t="s">
        <v>221</v>
      </c>
      <c r="MRD111" t="s">
        <v>225</v>
      </c>
      <c r="MRE111" t="s">
        <v>221</v>
      </c>
      <c r="MRF111" t="s">
        <v>225</v>
      </c>
      <c r="MRG111" t="s">
        <v>221</v>
      </c>
      <c r="MRH111" t="s">
        <v>225</v>
      </c>
      <c r="MRI111" t="s">
        <v>221</v>
      </c>
      <c r="MRJ111" t="s">
        <v>225</v>
      </c>
      <c r="MRK111" t="s">
        <v>221</v>
      </c>
      <c r="MRL111" t="s">
        <v>225</v>
      </c>
      <c r="MRM111" t="s">
        <v>221</v>
      </c>
      <c r="MRN111" t="s">
        <v>225</v>
      </c>
      <c r="MRO111" t="s">
        <v>221</v>
      </c>
      <c r="MRP111" t="s">
        <v>225</v>
      </c>
      <c r="MRQ111" t="s">
        <v>221</v>
      </c>
      <c r="MRR111" t="s">
        <v>225</v>
      </c>
      <c r="MRS111" t="s">
        <v>221</v>
      </c>
      <c r="MRT111" t="s">
        <v>225</v>
      </c>
      <c r="MRU111" t="s">
        <v>221</v>
      </c>
      <c r="MRV111" t="s">
        <v>225</v>
      </c>
      <c r="MRW111" t="s">
        <v>221</v>
      </c>
      <c r="MRX111" t="s">
        <v>225</v>
      </c>
      <c r="MRY111" t="s">
        <v>221</v>
      </c>
      <c r="MRZ111" t="s">
        <v>225</v>
      </c>
      <c r="MSA111" t="s">
        <v>221</v>
      </c>
      <c r="MSB111" t="s">
        <v>225</v>
      </c>
      <c r="MSC111" t="s">
        <v>221</v>
      </c>
      <c r="MSD111" t="s">
        <v>225</v>
      </c>
      <c r="MSE111" t="s">
        <v>221</v>
      </c>
      <c r="MSF111" t="s">
        <v>225</v>
      </c>
      <c r="MSG111" t="s">
        <v>221</v>
      </c>
      <c r="MSH111" t="s">
        <v>225</v>
      </c>
      <c r="MSI111" t="s">
        <v>221</v>
      </c>
      <c r="MSJ111" t="s">
        <v>225</v>
      </c>
      <c r="MSK111" t="s">
        <v>221</v>
      </c>
      <c r="MSL111" t="s">
        <v>225</v>
      </c>
      <c r="MSM111" t="s">
        <v>221</v>
      </c>
      <c r="MSN111" t="s">
        <v>225</v>
      </c>
      <c r="MSO111" t="s">
        <v>221</v>
      </c>
      <c r="MSP111" t="s">
        <v>225</v>
      </c>
      <c r="MSQ111" t="s">
        <v>221</v>
      </c>
      <c r="MSR111" t="s">
        <v>225</v>
      </c>
      <c r="MSS111" t="s">
        <v>221</v>
      </c>
      <c r="MST111" t="s">
        <v>225</v>
      </c>
      <c r="MSU111" t="s">
        <v>221</v>
      </c>
      <c r="MSV111" t="s">
        <v>225</v>
      </c>
      <c r="MSW111" t="s">
        <v>221</v>
      </c>
      <c r="MSX111" t="s">
        <v>225</v>
      </c>
      <c r="MSY111" t="s">
        <v>221</v>
      </c>
      <c r="MSZ111" t="s">
        <v>225</v>
      </c>
      <c r="MTA111" t="s">
        <v>221</v>
      </c>
      <c r="MTB111" t="s">
        <v>225</v>
      </c>
      <c r="MTC111" t="s">
        <v>221</v>
      </c>
      <c r="MTD111" t="s">
        <v>225</v>
      </c>
      <c r="MTE111" t="s">
        <v>221</v>
      </c>
      <c r="MTF111" t="s">
        <v>225</v>
      </c>
      <c r="MTG111" t="s">
        <v>221</v>
      </c>
      <c r="MTH111" t="s">
        <v>225</v>
      </c>
      <c r="MTI111" t="s">
        <v>221</v>
      </c>
      <c r="MTJ111" t="s">
        <v>225</v>
      </c>
      <c r="MTK111" t="s">
        <v>221</v>
      </c>
      <c r="MTL111" t="s">
        <v>225</v>
      </c>
      <c r="MTM111" t="s">
        <v>221</v>
      </c>
      <c r="MTN111" t="s">
        <v>225</v>
      </c>
      <c r="MTO111" t="s">
        <v>221</v>
      </c>
      <c r="MTP111" t="s">
        <v>225</v>
      </c>
      <c r="MTQ111" t="s">
        <v>221</v>
      </c>
      <c r="MTR111" t="s">
        <v>225</v>
      </c>
      <c r="MTS111" t="s">
        <v>221</v>
      </c>
      <c r="MTT111" t="s">
        <v>225</v>
      </c>
      <c r="MTU111" t="s">
        <v>221</v>
      </c>
      <c r="MTV111" t="s">
        <v>225</v>
      </c>
      <c r="MTW111" t="s">
        <v>221</v>
      </c>
      <c r="MTX111" t="s">
        <v>225</v>
      </c>
      <c r="MTY111" t="s">
        <v>221</v>
      </c>
      <c r="MTZ111" t="s">
        <v>225</v>
      </c>
      <c r="MUA111" t="s">
        <v>221</v>
      </c>
      <c r="MUB111" t="s">
        <v>225</v>
      </c>
      <c r="MUC111" t="s">
        <v>221</v>
      </c>
      <c r="MUD111" t="s">
        <v>225</v>
      </c>
      <c r="MUE111" t="s">
        <v>221</v>
      </c>
      <c r="MUF111" t="s">
        <v>225</v>
      </c>
      <c r="MUG111" t="s">
        <v>221</v>
      </c>
      <c r="MUH111" t="s">
        <v>225</v>
      </c>
      <c r="MUI111" t="s">
        <v>221</v>
      </c>
      <c r="MUJ111" t="s">
        <v>225</v>
      </c>
      <c r="MUK111" t="s">
        <v>221</v>
      </c>
      <c r="MUL111" t="s">
        <v>225</v>
      </c>
      <c r="MUM111" t="s">
        <v>221</v>
      </c>
      <c r="MUN111" t="s">
        <v>225</v>
      </c>
      <c r="MUO111" t="s">
        <v>221</v>
      </c>
      <c r="MUP111" t="s">
        <v>225</v>
      </c>
      <c r="MUQ111" t="s">
        <v>221</v>
      </c>
      <c r="MUR111" t="s">
        <v>225</v>
      </c>
      <c r="MUS111" t="s">
        <v>221</v>
      </c>
      <c r="MUT111" t="s">
        <v>225</v>
      </c>
      <c r="MUU111" t="s">
        <v>221</v>
      </c>
      <c r="MUV111" t="s">
        <v>225</v>
      </c>
      <c r="MUW111" t="s">
        <v>221</v>
      </c>
      <c r="MUX111" t="s">
        <v>225</v>
      </c>
      <c r="MUY111" t="s">
        <v>221</v>
      </c>
      <c r="MUZ111" t="s">
        <v>225</v>
      </c>
      <c r="MVA111" t="s">
        <v>221</v>
      </c>
      <c r="MVB111" t="s">
        <v>225</v>
      </c>
      <c r="MVC111" t="s">
        <v>221</v>
      </c>
      <c r="MVD111" t="s">
        <v>225</v>
      </c>
      <c r="MVE111" t="s">
        <v>221</v>
      </c>
      <c r="MVF111" t="s">
        <v>225</v>
      </c>
      <c r="MVG111" t="s">
        <v>221</v>
      </c>
      <c r="MVH111" t="s">
        <v>225</v>
      </c>
      <c r="MVI111" t="s">
        <v>221</v>
      </c>
      <c r="MVJ111" t="s">
        <v>225</v>
      </c>
      <c r="MVK111" t="s">
        <v>221</v>
      </c>
      <c r="MVL111" t="s">
        <v>225</v>
      </c>
      <c r="MVM111" t="s">
        <v>221</v>
      </c>
      <c r="MVN111" t="s">
        <v>225</v>
      </c>
      <c r="MVO111" t="s">
        <v>221</v>
      </c>
      <c r="MVP111" t="s">
        <v>225</v>
      </c>
      <c r="MVQ111" t="s">
        <v>221</v>
      </c>
      <c r="MVR111" t="s">
        <v>225</v>
      </c>
      <c r="MVS111" t="s">
        <v>221</v>
      </c>
      <c r="MVT111" t="s">
        <v>225</v>
      </c>
      <c r="MVU111" t="s">
        <v>221</v>
      </c>
      <c r="MVV111" t="s">
        <v>225</v>
      </c>
      <c r="MVW111" t="s">
        <v>221</v>
      </c>
      <c r="MVX111" t="s">
        <v>225</v>
      </c>
      <c r="MVY111" t="s">
        <v>221</v>
      </c>
      <c r="MVZ111" t="s">
        <v>225</v>
      </c>
      <c r="MWA111" t="s">
        <v>221</v>
      </c>
      <c r="MWB111" t="s">
        <v>225</v>
      </c>
      <c r="MWC111" t="s">
        <v>221</v>
      </c>
      <c r="MWD111" t="s">
        <v>225</v>
      </c>
      <c r="MWE111" t="s">
        <v>221</v>
      </c>
      <c r="MWF111" t="s">
        <v>225</v>
      </c>
      <c r="MWG111" t="s">
        <v>221</v>
      </c>
      <c r="MWH111" t="s">
        <v>225</v>
      </c>
      <c r="MWI111" t="s">
        <v>221</v>
      </c>
      <c r="MWJ111" t="s">
        <v>225</v>
      </c>
      <c r="MWK111" t="s">
        <v>221</v>
      </c>
      <c r="MWL111" t="s">
        <v>225</v>
      </c>
      <c r="MWM111" t="s">
        <v>221</v>
      </c>
      <c r="MWN111" t="s">
        <v>225</v>
      </c>
      <c r="MWO111" t="s">
        <v>221</v>
      </c>
      <c r="MWP111" t="s">
        <v>225</v>
      </c>
      <c r="MWQ111" t="s">
        <v>221</v>
      </c>
      <c r="MWR111" t="s">
        <v>225</v>
      </c>
      <c r="MWS111" t="s">
        <v>221</v>
      </c>
      <c r="MWT111" t="s">
        <v>225</v>
      </c>
      <c r="MWU111" t="s">
        <v>221</v>
      </c>
      <c r="MWV111" t="s">
        <v>225</v>
      </c>
      <c r="MWW111" t="s">
        <v>221</v>
      </c>
      <c r="MWX111" t="s">
        <v>225</v>
      </c>
      <c r="MWY111" t="s">
        <v>221</v>
      </c>
      <c r="MWZ111" t="s">
        <v>225</v>
      </c>
      <c r="MXA111" t="s">
        <v>221</v>
      </c>
      <c r="MXB111" t="s">
        <v>225</v>
      </c>
      <c r="MXC111" t="s">
        <v>221</v>
      </c>
      <c r="MXD111" t="s">
        <v>225</v>
      </c>
      <c r="MXE111" t="s">
        <v>221</v>
      </c>
      <c r="MXF111" t="s">
        <v>225</v>
      </c>
      <c r="MXG111" t="s">
        <v>221</v>
      </c>
      <c r="MXH111" t="s">
        <v>225</v>
      </c>
      <c r="MXI111" t="s">
        <v>221</v>
      </c>
      <c r="MXJ111" t="s">
        <v>225</v>
      </c>
      <c r="MXK111" t="s">
        <v>221</v>
      </c>
      <c r="MXL111" t="s">
        <v>225</v>
      </c>
      <c r="MXM111" t="s">
        <v>221</v>
      </c>
      <c r="MXN111" t="s">
        <v>225</v>
      </c>
      <c r="MXO111" t="s">
        <v>221</v>
      </c>
      <c r="MXP111" t="s">
        <v>225</v>
      </c>
      <c r="MXQ111" t="s">
        <v>221</v>
      </c>
      <c r="MXR111" t="s">
        <v>225</v>
      </c>
      <c r="MXS111" t="s">
        <v>221</v>
      </c>
      <c r="MXT111" t="s">
        <v>225</v>
      </c>
      <c r="MXU111" t="s">
        <v>221</v>
      </c>
      <c r="MXV111" t="s">
        <v>225</v>
      </c>
      <c r="MXW111" t="s">
        <v>221</v>
      </c>
      <c r="MXX111" t="s">
        <v>225</v>
      </c>
      <c r="MXY111" t="s">
        <v>221</v>
      </c>
      <c r="MXZ111" t="s">
        <v>225</v>
      </c>
      <c r="MYA111" t="s">
        <v>221</v>
      </c>
      <c r="MYB111" t="s">
        <v>225</v>
      </c>
      <c r="MYC111" t="s">
        <v>221</v>
      </c>
      <c r="MYD111" t="s">
        <v>225</v>
      </c>
      <c r="MYE111" t="s">
        <v>221</v>
      </c>
      <c r="MYF111" t="s">
        <v>225</v>
      </c>
      <c r="MYG111" t="s">
        <v>221</v>
      </c>
      <c r="MYH111" t="s">
        <v>225</v>
      </c>
      <c r="MYI111" t="s">
        <v>221</v>
      </c>
      <c r="MYJ111" t="s">
        <v>225</v>
      </c>
      <c r="MYK111" t="s">
        <v>221</v>
      </c>
      <c r="MYL111" t="s">
        <v>225</v>
      </c>
      <c r="MYM111" t="s">
        <v>221</v>
      </c>
      <c r="MYN111" t="s">
        <v>225</v>
      </c>
      <c r="MYO111" t="s">
        <v>221</v>
      </c>
      <c r="MYP111" t="s">
        <v>225</v>
      </c>
      <c r="MYQ111" t="s">
        <v>221</v>
      </c>
      <c r="MYR111" t="s">
        <v>225</v>
      </c>
      <c r="MYS111" t="s">
        <v>221</v>
      </c>
      <c r="MYT111" t="s">
        <v>225</v>
      </c>
      <c r="MYU111" t="s">
        <v>221</v>
      </c>
      <c r="MYV111" t="s">
        <v>225</v>
      </c>
      <c r="MYW111" t="s">
        <v>221</v>
      </c>
      <c r="MYX111" t="s">
        <v>225</v>
      </c>
      <c r="MYY111" t="s">
        <v>221</v>
      </c>
      <c r="MYZ111" t="s">
        <v>225</v>
      </c>
      <c r="MZA111" t="s">
        <v>221</v>
      </c>
      <c r="MZB111" t="s">
        <v>225</v>
      </c>
      <c r="MZC111" t="s">
        <v>221</v>
      </c>
      <c r="MZD111" t="s">
        <v>225</v>
      </c>
      <c r="MZE111" t="s">
        <v>221</v>
      </c>
      <c r="MZF111" t="s">
        <v>225</v>
      </c>
      <c r="MZG111" t="s">
        <v>221</v>
      </c>
      <c r="MZH111" t="s">
        <v>225</v>
      </c>
      <c r="MZI111" t="s">
        <v>221</v>
      </c>
      <c r="MZJ111" t="s">
        <v>225</v>
      </c>
      <c r="MZK111" t="s">
        <v>221</v>
      </c>
      <c r="MZL111" t="s">
        <v>225</v>
      </c>
      <c r="MZM111" t="s">
        <v>221</v>
      </c>
      <c r="MZN111" t="s">
        <v>225</v>
      </c>
      <c r="MZO111" t="s">
        <v>221</v>
      </c>
      <c r="MZP111" t="s">
        <v>225</v>
      </c>
      <c r="MZQ111" t="s">
        <v>221</v>
      </c>
      <c r="MZR111" t="s">
        <v>225</v>
      </c>
      <c r="MZS111" t="s">
        <v>221</v>
      </c>
      <c r="MZT111" t="s">
        <v>225</v>
      </c>
      <c r="MZU111" t="s">
        <v>221</v>
      </c>
      <c r="MZV111" t="s">
        <v>225</v>
      </c>
      <c r="MZW111" t="s">
        <v>221</v>
      </c>
      <c r="MZX111" t="s">
        <v>225</v>
      </c>
      <c r="MZY111" t="s">
        <v>221</v>
      </c>
      <c r="MZZ111" t="s">
        <v>225</v>
      </c>
      <c r="NAA111" t="s">
        <v>221</v>
      </c>
      <c r="NAB111" t="s">
        <v>225</v>
      </c>
      <c r="NAC111" t="s">
        <v>221</v>
      </c>
      <c r="NAD111" t="s">
        <v>225</v>
      </c>
      <c r="NAE111" t="s">
        <v>221</v>
      </c>
      <c r="NAF111" t="s">
        <v>225</v>
      </c>
      <c r="NAG111" t="s">
        <v>221</v>
      </c>
      <c r="NAH111" t="s">
        <v>225</v>
      </c>
      <c r="NAI111" t="s">
        <v>221</v>
      </c>
      <c r="NAJ111" t="s">
        <v>225</v>
      </c>
      <c r="NAK111" t="s">
        <v>221</v>
      </c>
      <c r="NAL111" t="s">
        <v>225</v>
      </c>
      <c r="NAM111" t="s">
        <v>221</v>
      </c>
      <c r="NAN111" t="s">
        <v>225</v>
      </c>
      <c r="NAO111" t="s">
        <v>221</v>
      </c>
      <c r="NAP111" t="s">
        <v>225</v>
      </c>
      <c r="NAQ111" t="s">
        <v>221</v>
      </c>
      <c r="NAR111" t="s">
        <v>225</v>
      </c>
      <c r="NAS111" t="s">
        <v>221</v>
      </c>
      <c r="NAT111" t="s">
        <v>225</v>
      </c>
      <c r="NAU111" t="s">
        <v>221</v>
      </c>
      <c r="NAV111" t="s">
        <v>225</v>
      </c>
      <c r="NAW111" t="s">
        <v>221</v>
      </c>
      <c r="NAX111" t="s">
        <v>225</v>
      </c>
      <c r="NAY111" t="s">
        <v>221</v>
      </c>
      <c r="NAZ111" t="s">
        <v>225</v>
      </c>
      <c r="NBA111" t="s">
        <v>221</v>
      </c>
      <c r="NBB111" t="s">
        <v>225</v>
      </c>
      <c r="NBC111" t="s">
        <v>221</v>
      </c>
      <c r="NBD111" t="s">
        <v>225</v>
      </c>
      <c r="NBE111" t="s">
        <v>221</v>
      </c>
      <c r="NBF111" t="s">
        <v>225</v>
      </c>
      <c r="NBG111" t="s">
        <v>221</v>
      </c>
      <c r="NBH111" t="s">
        <v>225</v>
      </c>
      <c r="NBI111" t="s">
        <v>221</v>
      </c>
      <c r="NBJ111" t="s">
        <v>225</v>
      </c>
      <c r="NBK111" t="s">
        <v>221</v>
      </c>
      <c r="NBL111" t="s">
        <v>225</v>
      </c>
      <c r="NBM111" t="s">
        <v>221</v>
      </c>
      <c r="NBN111" t="s">
        <v>225</v>
      </c>
      <c r="NBO111" t="s">
        <v>221</v>
      </c>
      <c r="NBP111" t="s">
        <v>225</v>
      </c>
      <c r="NBQ111" t="s">
        <v>221</v>
      </c>
      <c r="NBR111" t="s">
        <v>225</v>
      </c>
      <c r="NBS111" t="s">
        <v>221</v>
      </c>
      <c r="NBT111" t="s">
        <v>225</v>
      </c>
      <c r="NBU111" t="s">
        <v>221</v>
      </c>
      <c r="NBV111" t="s">
        <v>225</v>
      </c>
      <c r="NBW111" t="s">
        <v>221</v>
      </c>
      <c r="NBX111" t="s">
        <v>225</v>
      </c>
      <c r="NBY111" t="s">
        <v>221</v>
      </c>
      <c r="NBZ111" t="s">
        <v>225</v>
      </c>
      <c r="NCA111" t="s">
        <v>221</v>
      </c>
      <c r="NCB111" t="s">
        <v>225</v>
      </c>
      <c r="NCC111" t="s">
        <v>221</v>
      </c>
      <c r="NCD111" t="s">
        <v>225</v>
      </c>
      <c r="NCE111" t="s">
        <v>221</v>
      </c>
      <c r="NCF111" t="s">
        <v>225</v>
      </c>
      <c r="NCG111" t="s">
        <v>221</v>
      </c>
      <c r="NCH111" t="s">
        <v>225</v>
      </c>
      <c r="NCI111" t="s">
        <v>221</v>
      </c>
      <c r="NCJ111" t="s">
        <v>225</v>
      </c>
      <c r="NCK111" t="s">
        <v>221</v>
      </c>
      <c r="NCL111" t="s">
        <v>225</v>
      </c>
      <c r="NCM111" t="s">
        <v>221</v>
      </c>
      <c r="NCN111" t="s">
        <v>225</v>
      </c>
      <c r="NCO111" t="s">
        <v>221</v>
      </c>
      <c r="NCP111" t="s">
        <v>225</v>
      </c>
      <c r="NCQ111" t="s">
        <v>221</v>
      </c>
      <c r="NCR111" t="s">
        <v>225</v>
      </c>
      <c r="NCS111" t="s">
        <v>221</v>
      </c>
      <c r="NCT111" t="s">
        <v>225</v>
      </c>
      <c r="NCU111" t="s">
        <v>221</v>
      </c>
      <c r="NCV111" t="s">
        <v>225</v>
      </c>
      <c r="NCW111" t="s">
        <v>221</v>
      </c>
      <c r="NCX111" t="s">
        <v>225</v>
      </c>
      <c r="NCY111" t="s">
        <v>221</v>
      </c>
      <c r="NCZ111" t="s">
        <v>225</v>
      </c>
      <c r="NDA111" t="s">
        <v>221</v>
      </c>
      <c r="NDB111" t="s">
        <v>225</v>
      </c>
      <c r="NDC111" t="s">
        <v>221</v>
      </c>
      <c r="NDD111" t="s">
        <v>225</v>
      </c>
      <c r="NDE111" t="s">
        <v>221</v>
      </c>
      <c r="NDF111" t="s">
        <v>225</v>
      </c>
      <c r="NDG111" t="s">
        <v>221</v>
      </c>
      <c r="NDH111" t="s">
        <v>225</v>
      </c>
      <c r="NDI111" t="s">
        <v>221</v>
      </c>
      <c r="NDJ111" t="s">
        <v>225</v>
      </c>
      <c r="NDK111" t="s">
        <v>221</v>
      </c>
      <c r="NDL111" t="s">
        <v>225</v>
      </c>
      <c r="NDM111" t="s">
        <v>221</v>
      </c>
      <c r="NDN111" t="s">
        <v>225</v>
      </c>
      <c r="NDO111" t="s">
        <v>221</v>
      </c>
      <c r="NDP111" t="s">
        <v>225</v>
      </c>
      <c r="NDQ111" t="s">
        <v>221</v>
      </c>
      <c r="NDR111" t="s">
        <v>225</v>
      </c>
      <c r="NDS111" t="s">
        <v>221</v>
      </c>
      <c r="NDT111" t="s">
        <v>225</v>
      </c>
      <c r="NDU111" t="s">
        <v>221</v>
      </c>
      <c r="NDV111" t="s">
        <v>225</v>
      </c>
      <c r="NDW111" t="s">
        <v>221</v>
      </c>
      <c r="NDX111" t="s">
        <v>225</v>
      </c>
      <c r="NDY111" t="s">
        <v>221</v>
      </c>
      <c r="NDZ111" t="s">
        <v>225</v>
      </c>
      <c r="NEA111" t="s">
        <v>221</v>
      </c>
      <c r="NEB111" t="s">
        <v>225</v>
      </c>
      <c r="NEC111" t="s">
        <v>221</v>
      </c>
      <c r="NED111" t="s">
        <v>225</v>
      </c>
      <c r="NEE111" t="s">
        <v>221</v>
      </c>
      <c r="NEF111" t="s">
        <v>225</v>
      </c>
      <c r="NEG111" t="s">
        <v>221</v>
      </c>
      <c r="NEH111" t="s">
        <v>225</v>
      </c>
      <c r="NEI111" t="s">
        <v>221</v>
      </c>
      <c r="NEJ111" t="s">
        <v>225</v>
      </c>
      <c r="NEK111" t="s">
        <v>221</v>
      </c>
      <c r="NEL111" t="s">
        <v>225</v>
      </c>
      <c r="NEM111" t="s">
        <v>221</v>
      </c>
      <c r="NEN111" t="s">
        <v>225</v>
      </c>
      <c r="NEO111" t="s">
        <v>221</v>
      </c>
      <c r="NEP111" t="s">
        <v>225</v>
      </c>
      <c r="NEQ111" t="s">
        <v>221</v>
      </c>
      <c r="NER111" t="s">
        <v>225</v>
      </c>
      <c r="NES111" t="s">
        <v>221</v>
      </c>
      <c r="NET111" t="s">
        <v>225</v>
      </c>
      <c r="NEU111" t="s">
        <v>221</v>
      </c>
      <c r="NEV111" t="s">
        <v>225</v>
      </c>
      <c r="NEW111" t="s">
        <v>221</v>
      </c>
      <c r="NEX111" t="s">
        <v>225</v>
      </c>
      <c r="NEY111" t="s">
        <v>221</v>
      </c>
      <c r="NEZ111" t="s">
        <v>225</v>
      </c>
      <c r="NFA111" t="s">
        <v>221</v>
      </c>
      <c r="NFB111" t="s">
        <v>225</v>
      </c>
      <c r="NFC111" t="s">
        <v>221</v>
      </c>
      <c r="NFD111" t="s">
        <v>225</v>
      </c>
      <c r="NFE111" t="s">
        <v>221</v>
      </c>
      <c r="NFF111" t="s">
        <v>225</v>
      </c>
      <c r="NFG111" t="s">
        <v>221</v>
      </c>
      <c r="NFH111" t="s">
        <v>225</v>
      </c>
      <c r="NFI111" t="s">
        <v>221</v>
      </c>
      <c r="NFJ111" t="s">
        <v>225</v>
      </c>
      <c r="NFK111" t="s">
        <v>221</v>
      </c>
      <c r="NFL111" t="s">
        <v>225</v>
      </c>
      <c r="NFM111" t="s">
        <v>221</v>
      </c>
      <c r="NFN111" t="s">
        <v>225</v>
      </c>
      <c r="NFO111" t="s">
        <v>221</v>
      </c>
      <c r="NFP111" t="s">
        <v>225</v>
      </c>
      <c r="NFQ111" t="s">
        <v>221</v>
      </c>
      <c r="NFR111" t="s">
        <v>225</v>
      </c>
      <c r="NFS111" t="s">
        <v>221</v>
      </c>
      <c r="NFT111" t="s">
        <v>225</v>
      </c>
      <c r="NFU111" t="s">
        <v>221</v>
      </c>
      <c r="NFV111" t="s">
        <v>225</v>
      </c>
      <c r="NFW111" t="s">
        <v>221</v>
      </c>
      <c r="NFX111" t="s">
        <v>225</v>
      </c>
      <c r="NFY111" t="s">
        <v>221</v>
      </c>
      <c r="NFZ111" t="s">
        <v>225</v>
      </c>
      <c r="NGA111" t="s">
        <v>221</v>
      </c>
      <c r="NGB111" t="s">
        <v>225</v>
      </c>
      <c r="NGC111" t="s">
        <v>221</v>
      </c>
      <c r="NGD111" t="s">
        <v>225</v>
      </c>
      <c r="NGE111" t="s">
        <v>221</v>
      </c>
      <c r="NGF111" t="s">
        <v>225</v>
      </c>
      <c r="NGG111" t="s">
        <v>221</v>
      </c>
      <c r="NGH111" t="s">
        <v>225</v>
      </c>
      <c r="NGI111" t="s">
        <v>221</v>
      </c>
      <c r="NGJ111" t="s">
        <v>225</v>
      </c>
      <c r="NGK111" t="s">
        <v>221</v>
      </c>
      <c r="NGL111" t="s">
        <v>225</v>
      </c>
      <c r="NGM111" t="s">
        <v>221</v>
      </c>
      <c r="NGN111" t="s">
        <v>225</v>
      </c>
      <c r="NGO111" t="s">
        <v>221</v>
      </c>
      <c r="NGP111" t="s">
        <v>225</v>
      </c>
      <c r="NGQ111" t="s">
        <v>221</v>
      </c>
      <c r="NGR111" t="s">
        <v>225</v>
      </c>
      <c r="NGS111" t="s">
        <v>221</v>
      </c>
      <c r="NGT111" t="s">
        <v>225</v>
      </c>
      <c r="NGU111" t="s">
        <v>221</v>
      </c>
      <c r="NGV111" t="s">
        <v>225</v>
      </c>
      <c r="NGW111" t="s">
        <v>221</v>
      </c>
      <c r="NGX111" t="s">
        <v>225</v>
      </c>
      <c r="NGY111" t="s">
        <v>221</v>
      </c>
      <c r="NGZ111" t="s">
        <v>225</v>
      </c>
      <c r="NHA111" t="s">
        <v>221</v>
      </c>
      <c r="NHB111" t="s">
        <v>225</v>
      </c>
      <c r="NHC111" t="s">
        <v>221</v>
      </c>
      <c r="NHD111" t="s">
        <v>225</v>
      </c>
      <c r="NHE111" t="s">
        <v>221</v>
      </c>
      <c r="NHF111" t="s">
        <v>225</v>
      </c>
      <c r="NHG111" t="s">
        <v>221</v>
      </c>
      <c r="NHH111" t="s">
        <v>225</v>
      </c>
      <c r="NHI111" t="s">
        <v>221</v>
      </c>
      <c r="NHJ111" t="s">
        <v>225</v>
      </c>
      <c r="NHK111" t="s">
        <v>221</v>
      </c>
      <c r="NHL111" t="s">
        <v>225</v>
      </c>
      <c r="NHM111" t="s">
        <v>221</v>
      </c>
      <c r="NHN111" t="s">
        <v>225</v>
      </c>
      <c r="NHO111" t="s">
        <v>221</v>
      </c>
      <c r="NHP111" t="s">
        <v>225</v>
      </c>
      <c r="NHQ111" t="s">
        <v>221</v>
      </c>
      <c r="NHR111" t="s">
        <v>225</v>
      </c>
      <c r="NHS111" t="s">
        <v>221</v>
      </c>
      <c r="NHT111" t="s">
        <v>225</v>
      </c>
      <c r="NHU111" t="s">
        <v>221</v>
      </c>
      <c r="NHV111" t="s">
        <v>225</v>
      </c>
      <c r="NHW111" t="s">
        <v>221</v>
      </c>
      <c r="NHX111" t="s">
        <v>225</v>
      </c>
      <c r="NHY111" t="s">
        <v>221</v>
      </c>
      <c r="NHZ111" t="s">
        <v>225</v>
      </c>
      <c r="NIA111" t="s">
        <v>221</v>
      </c>
      <c r="NIB111" t="s">
        <v>225</v>
      </c>
      <c r="NIC111" t="s">
        <v>221</v>
      </c>
      <c r="NID111" t="s">
        <v>225</v>
      </c>
      <c r="NIE111" t="s">
        <v>221</v>
      </c>
      <c r="NIF111" t="s">
        <v>225</v>
      </c>
      <c r="NIG111" t="s">
        <v>221</v>
      </c>
      <c r="NIH111" t="s">
        <v>225</v>
      </c>
      <c r="NII111" t="s">
        <v>221</v>
      </c>
      <c r="NIJ111" t="s">
        <v>225</v>
      </c>
      <c r="NIK111" t="s">
        <v>221</v>
      </c>
      <c r="NIL111" t="s">
        <v>225</v>
      </c>
      <c r="NIM111" t="s">
        <v>221</v>
      </c>
      <c r="NIN111" t="s">
        <v>225</v>
      </c>
      <c r="NIO111" t="s">
        <v>221</v>
      </c>
      <c r="NIP111" t="s">
        <v>225</v>
      </c>
      <c r="NIQ111" t="s">
        <v>221</v>
      </c>
      <c r="NIR111" t="s">
        <v>225</v>
      </c>
      <c r="NIS111" t="s">
        <v>221</v>
      </c>
      <c r="NIT111" t="s">
        <v>225</v>
      </c>
      <c r="NIU111" t="s">
        <v>221</v>
      </c>
      <c r="NIV111" t="s">
        <v>225</v>
      </c>
      <c r="NIW111" t="s">
        <v>221</v>
      </c>
      <c r="NIX111" t="s">
        <v>225</v>
      </c>
      <c r="NIY111" t="s">
        <v>221</v>
      </c>
      <c r="NIZ111" t="s">
        <v>225</v>
      </c>
      <c r="NJA111" t="s">
        <v>221</v>
      </c>
      <c r="NJB111" t="s">
        <v>225</v>
      </c>
      <c r="NJC111" t="s">
        <v>221</v>
      </c>
      <c r="NJD111" t="s">
        <v>225</v>
      </c>
      <c r="NJE111" t="s">
        <v>221</v>
      </c>
      <c r="NJF111" t="s">
        <v>225</v>
      </c>
      <c r="NJG111" t="s">
        <v>221</v>
      </c>
      <c r="NJH111" t="s">
        <v>225</v>
      </c>
      <c r="NJI111" t="s">
        <v>221</v>
      </c>
      <c r="NJJ111" t="s">
        <v>225</v>
      </c>
      <c r="NJK111" t="s">
        <v>221</v>
      </c>
      <c r="NJL111" t="s">
        <v>225</v>
      </c>
      <c r="NJM111" t="s">
        <v>221</v>
      </c>
      <c r="NJN111" t="s">
        <v>225</v>
      </c>
      <c r="NJO111" t="s">
        <v>221</v>
      </c>
      <c r="NJP111" t="s">
        <v>225</v>
      </c>
      <c r="NJQ111" t="s">
        <v>221</v>
      </c>
      <c r="NJR111" t="s">
        <v>225</v>
      </c>
      <c r="NJS111" t="s">
        <v>221</v>
      </c>
      <c r="NJT111" t="s">
        <v>225</v>
      </c>
      <c r="NJU111" t="s">
        <v>221</v>
      </c>
      <c r="NJV111" t="s">
        <v>225</v>
      </c>
      <c r="NJW111" t="s">
        <v>221</v>
      </c>
      <c r="NJX111" t="s">
        <v>225</v>
      </c>
      <c r="NJY111" t="s">
        <v>221</v>
      </c>
      <c r="NJZ111" t="s">
        <v>225</v>
      </c>
      <c r="NKA111" t="s">
        <v>221</v>
      </c>
      <c r="NKB111" t="s">
        <v>225</v>
      </c>
      <c r="NKC111" t="s">
        <v>221</v>
      </c>
      <c r="NKD111" t="s">
        <v>225</v>
      </c>
      <c r="NKE111" t="s">
        <v>221</v>
      </c>
      <c r="NKF111" t="s">
        <v>225</v>
      </c>
      <c r="NKG111" t="s">
        <v>221</v>
      </c>
      <c r="NKH111" t="s">
        <v>225</v>
      </c>
      <c r="NKI111" t="s">
        <v>221</v>
      </c>
      <c r="NKJ111" t="s">
        <v>225</v>
      </c>
      <c r="NKK111" t="s">
        <v>221</v>
      </c>
      <c r="NKL111" t="s">
        <v>225</v>
      </c>
      <c r="NKM111" t="s">
        <v>221</v>
      </c>
      <c r="NKN111" t="s">
        <v>225</v>
      </c>
      <c r="NKO111" t="s">
        <v>221</v>
      </c>
      <c r="NKP111" t="s">
        <v>225</v>
      </c>
      <c r="NKQ111" t="s">
        <v>221</v>
      </c>
      <c r="NKR111" t="s">
        <v>225</v>
      </c>
      <c r="NKS111" t="s">
        <v>221</v>
      </c>
      <c r="NKT111" t="s">
        <v>225</v>
      </c>
      <c r="NKU111" t="s">
        <v>221</v>
      </c>
      <c r="NKV111" t="s">
        <v>225</v>
      </c>
      <c r="NKW111" t="s">
        <v>221</v>
      </c>
      <c r="NKX111" t="s">
        <v>225</v>
      </c>
      <c r="NKY111" t="s">
        <v>221</v>
      </c>
      <c r="NKZ111" t="s">
        <v>225</v>
      </c>
      <c r="NLA111" t="s">
        <v>221</v>
      </c>
      <c r="NLB111" t="s">
        <v>225</v>
      </c>
      <c r="NLC111" t="s">
        <v>221</v>
      </c>
      <c r="NLD111" t="s">
        <v>225</v>
      </c>
      <c r="NLE111" t="s">
        <v>221</v>
      </c>
      <c r="NLF111" t="s">
        <v>225</v>
      </c>
      <c r="NLG111" t="s">
        <v>221</v>
      </c>
      <c r="NLH111" t="s">
        <v>225</v>
      </c>
      <c r="NLI111" t="s">
        <v>221</v>
      </c>
      <c r="NLJ111" t="s">
        <v>225</v>
      </c>
      <c r="NLK111" t="s">
        <v>221</v>
      </c>
      <c r="NLL111" t="s">
        <v>225</v>
      </c>
      <c r="NLM111" t="s">
        <v>221</v>
      </c>
      <c r="NLN111" t="s">
        <v>225</v>
      </c>
      <c r="NLO111" t="s">
        <v>221</v>
      </c>
      <c r="NLP111" t="s">
        <v>225</v>
      </c>
      <c r="NLQ111" t="s">
        <v>221</v>
      </c>
      <c r="NLR111" t="s">
        <v>225</v>
      </c>
      <c r="NLS111" t="s">
        <v>221</v>
      </c>
      <c r="NLT111" t="s">
        <v>225</v>
      </c>
      <c r="NLU111" t="s">
        <v>221</v>
      </c>
      <c r="NLV111" t="s">
        <v>225</v>
      </c>
      <c r="NLW111" t="s">
        <v>221</v>
      </c>
      <c r="NLX111" t="s">
        <v>225</v>
      </c>
      <c r="NLY111" t="s">
        <v>221</v>
      </c>
      <c r="NLZ111" t="s">
        <v>225</v>
      </c>
      <c r="NMA111" t="s">
        <v>221</v>
      </c>
      <c r="NMB111" t="s">
        <v>225</v>
      </c>
      <c r="NMC111" t="s">
        <v>221</v>
      </c>
      <c r="NMD111" t="s">
        <v>225</v>
      </c>
      <c r="NME111" t="s">
        <v>221</v>
      </c>
      <c r="NMF111" t="s">
        <v>225</v>
      </c>
      <c r="NMG111" t="s">
        <v>221</v>
      </c>
      <c r="NMH111" t="s">
        <v>225</v>
      </c>
      <c r="NMI111" t="s">
        <v>221</v>
      </c>
      <c r="NMJ111" t="s">
        <v>225</v>
      </c>
      <c r="NMK111" t="s">
        <v>221</v>
      </c>
      <c r="NML111" t="s">
        <v>225</v>
      </c>
      <c r="NMM111" t="s">
        <v>221</v>
      </c>
      <c r="NMN111" t="s">
        <v>225</v>
      </c>
      <c r="NMO111" t="s">
        <v>221</v>
      </c>
      <c r="NMP111" t="s">
        <v>225</v>
      </c>
      <c r="NMQ111" t="s">
        <v>221</v>
      </c>
      <c r="NMR111" t="s">
        <v>225</v>
      </c>
      <c r="NMS111" t="s">
        <v>221</v>
      </c>
      <c r="NMT111" t="s">
        <v>225</v>
      </c>
      <c r="NMU111" t="s">
        <v>221</v>
      </c>
      <c r="NMV111" t="s">
        <v>225</v>
      </c>
      <c r="NMW111" t="s">
        <v>221</v>
      </c>
      <c r="NMX111" t="s">
        <v>225</v>
      </c>
      <c r="NMY111" t="s">
        <v>221</v>
      </c>
      <c r="NMZ111" t="s">
        <v>225</v>
      </c>
      <c r="NNA111" t="s">
        <v>221</v>
      </c>
      <c r="NNB111" t="s">
        <v>225</v>
      </c>
      <c r="NNC111" t="s">
        <v>221</v>
      </c>
      <c r="NND111" t="s">
        <v>225</v>
      </c>
      <c r="NNE111" t="s">
        <v>221</v>
      </c>
      <c r="NNF111" t="s">
        <v>225</v>
      </c>
      <c r="NNG111" t="s">
        <v>221</v>
      </c>
      <c r="NNH111" t="s">
        <v>225</v>
      </c>
      <c r="NNI111" t="s">
        <v>221</v>
      </c>
      <c r="NNJ111" t="s">
        <v>225</v>
      </c>
      <c r="NNK111" t="s">
        <v>221</v>
      </c>
      <c r="NNL111" t="s">
        <v>225</v>
      </c>
      <c r="NNM111" t="s">
        <v>221</v>
      </c>
      <c r="NNN111" t="s">
        <v>225</v>
      </c>
      <c r="NNO111" t="s">
        <v>221</v>
      </c>
      <c r="NNP111" t="s">
        <v>225</v>
      </c>
      <c r="NNQ111" t="s">
        <v>221</v>
      </c>
      <c r="NNR111" t="s">
        <v>225</v>
      </c>
      <c r="NNS111" t="s">
        <v>221</v>
      </c>
      <c r="NNT111" t="s">
        <v>225</v>
      </c>
      <c r="NNU111" t="s">
        <v>221</v>
      </c>
      <c r="NNV111" t="s">
        <v>225</v>
      </c>
      <c r="NNW111" t="s">
        <v>221</v>
      </c>
      <c r="NNX111" t="s">
        <v>225</v>
      </c>
      <c r="NNY111" t="s">
        <v>221</v>
      </c>
      <c r="NNZ111" t="s">
        <v>225</v>
      </c>
      <c r="NOA111" t="s">
        <v>221</v>
      </c>
      <c r="NOB111" t="s">
        <v>225</v>
      </c>
      <c r="NOC111" t="s">
        <v>221</v>
      </c>
      <c r="NOD111" t="s">
        <v>225</v>
      </c>
      <c r="NOE111" t="s">
        <v>221</v>
      </c>
      <c r="NOF111" t="s">
        <v>225</v>
      </c>
      <c r="NOG111" t="s">
        <v>221</v>
      </c>
      <c r="NOH111" t="s">
        <v>225</v>
      </c>
      <c r="NOI111" t="s">
        <v>221</v>
      </c>
      <c r="NOJ111" t="s">
        <v>225</v>
      </c>
      <c r="NOK111" t="s">
        <v>221</v>
      </c>
      <c r="NOL111" t="s">
        <v>225</v>
      </c>
      <c r="NOM111" t="s">
        <v>221</v>
      </c>
      <c r="NON111" t="s">
        <v>225</v>
      </c>
      <c r="NOO111" t="s">
        <v>221</v>
      </c>
      <c r="NOP111" t="s">
        <v>225</v>
      </c>
      <c r="NOQ111" t="s">
        <v>221</v>
      </c>
      <c r="NOR111" t="s">
        <v>225</v>
      </c>
      <c r="NOS111" t="s">
        <v>221</v>
      </c>
      <c r="NOT111" t="s">
        <v>225</v>
      </c>
      <c r="NOU111" t="s">
        <v>221</v>
      </c>
      <c r="NOV111" t="s">
        <v>225</v>
      </c>
      <c r="NOW111" t="s">
        <v>221</v>
      </c>
      <c r="NOX111" t="s">
        <v>225</v>
      </c>
      <c r="NOY111" t="s">
        <v>221</v>
      </c>
      <c r="NOZ111" t="s">
        <v>225</v>
      </c>
      <c r="NPA111" t="s">
        <v>221</v>
      </c>
      <c r="NPB111" t="s">
        <v>225</v>
      </c>
      <c r="NPC111" t="s">
        <v>221</v>
      </c>
      <c r="NPD111" t="s">
        <v>225</v>
      </c>
      <c r="NPE111" t="s">
        <v>221</v>
      </c>
      <c r="NPF111" t="s">
        <v>225</v>
      </c>
      <c r="NPG111" t="s">
        <v>221</v>
      </c>
      <c r="NPH111" t="s">
        <v>225</v>
      </c>
      <c r="NPI111" t="s">
        <v>221</v>
      </c>
      <c r="NPJ111" t="s">
        <v>225</v>
      </c>
      <c r="NPK111" t="s">
        <v>221</v>
      </c>
      <c r="NPL111" t="s">
        <v>225</v>
      </c>
      <c r="NPM111" t="s">
        <v>221</v>
      </c>
      <c r="NPN111" t="s">
        <v>225</v>
      </c>
      <c r="NPO111" t="s">
        <v>221</v>
      </c>
      <c r="NPP111" t="s">
        <v>225</v>
      </c>
      <c r="NPQ111" t="s">
        <v>221</v>
      </c>
      <c r="NPR111" t="s">
        <v>225</v>
      </c>
      <c r="NPS111" t="s">
        <v>221</v>
      </c>
      <c r="NPT111" t="s">
        <v>225</v>
      </c>
      <c r="NPU111" t="s">
        <v>221</v>
      </c>
      <c r="NPV111" t="s">
        <v>225</v>
      </c>
      <c r="NPW111" t="s">
        <v>221</v>
      </c>
      <c r="NPX111" t="s">
        <v>225</v>
      </c>
      <c r="NPY111" t="s">
        <v>221</v>
      </c>
      <c r="NPZ111" t="s">
        <v>225</v>
      </c>
      <c r="NQA111" t="s">
        <v>221</v>
      </c>
      <c r="NQB111" t="s">
        <v>225</v>
      </c>
      <c r="NQC111" t="s">
        <v>221</v>
      </c>
      <c r="NQD111" t="s">
        <v>225</v>
      </c>
      <c r="NQE111" t="s">
        <v>221</v>
      </c>
      <c r="NQF111" t="s">
        <v>225</v>
      </c>
      <c r="NQG111" t="s">
        <v>221</v>
      </c>
      <c r="NQH111" t="s">
        <v>225</v>
      </c>
      <c r="NQI111" t="s">
        <v>221</v>
      </c>
      <c r="NQJ111" t="s">
        <v>225</v>
      </c>
      <c r="NQK111" t="s">
        <v>221</v>
      </c>
      <c r="NQL111" t="s">
        <v>225</v>
      </c>
      <c r="NQM111" t="s">
        <v>221</v>
      </c>
      <c r="NQN111" t="s">
        <v>225</v>
      </c>
      <c r="NQO111" t="s">
        <v>221</v>
      </c>
      <c r="NQP111" t="s">
        <v>225</v>
      </c>
      <c r="NQQ111" t="s">
        <v>221</v>
      </c>
      <c r="NQR111" t="s">
        <v>225</v>
      </c>
      <c r="NQS111" t="s">
        <v>221</v>
      </c>
      <c r="NQT111" t="s">
        <v>225</v>
      </c>
      <c r="NQU111" t="s">
        <v>221</v>
      </c>
      <c r="NQV111" t="s">
        <v>225</v>
      </c>
      <c r="NQW111" t="s">
        <v>221</v>
      </c>
      <c r="NQX111" t="s">
        <v>225</v>
      </c>
      <c r="NQY111" t="s">
        <v>221</v>
      </c>
      <c r="NQZ111" t="s">
        <v>225</v>
      </c>
      <c r="NRA111" t="s">
        <v>221</v>
      </c>
      <c r="NRB111" t="s">
        <v>225</v>
      </c>
      <c r="NRC111" t="s">
        <v>221</v>
      </c>
      <c r="NRD111" t="s">
        <v>225</v>
      </c>
      <c r="NRE111" t="s">
        <v>221</v>
      </c>
      <c r="NRF111" t="s">
        <v>225</v>
      </c>
      <c r="NRG111" t="s">
        <v>221</v>
      </c>
      <c r="NRH111" t="s">
        <v>225</v>
      </c>
      <c r="NRI111" t="s">
        <v>221</v>
      </c>
      <c r="NRJ111" t="s">
        <v>225</v>
      </c>
      <c r="NRK111" t="s">
        <v>221</v>
      </c>
      <c r="NRL111" t="s">
        <v>225</v>
      </c>
      <c r="NRM111" t="s">
        <v>221</v>
      </c>
      <c r="NRN111" t="s">
        <v>225</v>
      </c>
      <c r="NRO111" t="s">
        <v>221</v>
      </c>
      <c r="NRP111" t="s">
        <v>225</v>
      </c>
      <c r="NRQ111" t="s">
        <v>221</v>
      </c>
      <c r="NRR111" t="s">
        <v>225</v>
      </c>
      <c r="NRS111" t="s">
        <v>221</v>
      </c>
      <c r="NRT111" t="s">
        <v>225</v>
      </c>
      <c r="NRU111" t="s">
        <v>221</v>
      </c>
      <c r="NRV111" t="s">
        <v>225</v>
      </c>
      <c r="NRW111" t="s">
        <v>221</v>
      </c>
      <c r="NRX111" t="s">
        <v>225</v>
      </c>
      <c r="NRY111" t="s">
        <v>221</v>
      </c>
      <c r="NRZ111" t="s">
        <v>225</v>
      </c>
      <c r="NSA111" t="s">
        <v>221</v>
      </c>
      <c r="NSB111" t="s">
        <v>225</v>
      </c>
      <c r="NSC111" t="s">
        <v>221</v>
      </c>
      <c r="NSD111" t="s">
        <v>225</v>
      </c>
      <c r="NSE111" t="s">
        <v>221</v>
      </c>
      <c r="NSF111" t="s">
        <v>225</v>
      </c>
      <c r="NSG111" t="s">
        <v>221</v>
      </c>
      <c r="NSH111" t="s">
        <v>225</v>
      </c>
      <c r="NSI111" t="s">
        <v>221</v>
      </c>
      <c r="NSJ111" t="s">
        <v>225</v>
      </c>
      <c r="NSK111" t="s">
        <v>221</v>
      </c>
      <c r="NSL111" t="s">
        <v>225</v>
      </c>
      <c r="NSM111" t="s">
        <v>221</v>
      </c>
      <c r="NSN111" t="s">
        <v>225</v>
      </c>
      <c r="NSO111" t="s">
        <v>221</v>
      </c>
      <c r="NSP111" t="s">
        <v>225</v>
      </c>
      <c r="NSQ111" t="s">
        <v>221</v>
      </c>
      <c r="NSR111" t="s">
        <v>225</v>
      </c>
      <c r="NSS111" t="s">
        <v>221</v>
      </c>
      <c r="NST111" t="s">
        <v>225</v>
      </c>
      <c r="NSU111" t="s">
        <v>221</v>
      </c>
      <c r="NSV111" t="s">
        <v>225</v>
      </c>
      <c r="NSW111" t="s">
        <v>221</v>
      </c>
      <c r="NSX111" t="s">
        <v>225</v>
      </c>
      <c r="NSY111" t="s">
        <v>221</v>
      </c>
      <c r="NSZ111" t="s">
        <v>225</v>
      </c>
      <c r="NTA111" t="s">
        <v>221</v>
      </c>
      <c r="NTB111" t="s">
        <v>225</v>
      </c>
      <c r="NTC111" t="s">
        <v>221</v>
      </c>
      <c r="NTD111" t="s">
        <v>225</v>
      </c>
      <c r="NTE111" t="s">
        <v>221</v>
      </c>
      <c r="NTF111" t="s">
        <v>225</v>
      </c>
      <c r="NTG111" t="s">
        <v>221</v>
      </c>
      <c r="NTH111" t="s">
        <v>225</v>
      </c>
      <c r="NTI111" t="s">
        <v>221</v>
      </c>
      <c r="NTJ111" t="s">
        <v>225</v>
      </c>
      <c r="NTK111" t="s">
        <v>221</v>
      </c>
      <c r="NTL111" t="s">
        <v>225</v>
      </c>
      <c r="NTM111" t="s">
        <v>221</v>
      </c>
      <c r="NTN111" t="s">
        <v>225</v>
      </c>
      <c r="NTO111" t="s">
        <v>221</v>
      </c>
      <c r="NTP111" t="s">
        <v>225</v>
      </c>
      <c r="NTQ111" t="s">
        <v>221</v>
      </c>
      <c r="NTR111" t="s">
        <v>225</v>
      </c>
      <c r="NTS111" t="s">
        <v>221</v>
      </c>
      <c r="NTT111" t="s">
        <v>225</v>
      </c>
      <c r="NTU111" t="s">
        <v>221</v>
      </c>
      <c r="NTV111" t="s">
        <v>225</v>
      </c>
      <c r="NTW111" t="s">
        <v>221</v>
      </c>
      <c r="NTX111" t="s">
        <v>225</v>
      </c>
      <c r="NTY111" t="s">
        <v>221</v>
      </c>
      <c r="NTZ111" t="s">
        <v>225</v>
      </c>
      <c r="NUA111" t="s">
        <v>221</v>
      </c>
      <c r="NUB111" t="s">
        <v>225</v>
      </c>
      <c r="NUC111" t="s">
        <v>221</v>
      </c>
      <c r="NUD111" t="s">
        <v>225</v>
      </c>
      <c r="NUE111" t="s">
        <v>221</v>
      </c>
      <c r="NUF111" t="s">
        <v>225</v>
      </c>
      <c r="NUG111" t="s">
        <v>221</v>
      </c>
      <c r="NUH111" t="s">
        <v>225</v>
      </c>
      <c r="NUI111" t="s">
        <v>221</v>
      </c>
      <c r="NUJ111" t="s">
        <v>225</v>
      </c>
      <c r="NUK111" t="s">
        <v>221</v>
      </c>
      <c r="NUL111" t="s">
        <v>225</v>
      </c>
      <c r="NUM111" t="s">
        <v>221</v>
      </c>
      <c r="NUN111" t="s">
        <v>225</v>
      </c>
      <c r="NUO111" t="s">
        <v>221</v>
      </c>
      <c r="NUP111" t="s">
        <v>225</v>
      </c>
      <c r="NUQ111" t="s">
        <v>221</v>
      </c>
      <c r="NUR111" t="s">
        <v>225</v>
      </c>
      <c r="NUS111" t="s">
        <v>221</v>
      </c>
      <c r="NUT111" t="s">
        <v>225</v>
      </c>
      <c r="NUU111" t="s">
        <v>221</v>
      </c>
      <c r="NUV111" t="s">
        <v>225</v>
      </c>
      <c r="NUW111" t="s">
        <v>221</v>
      </c>
      <c r="NUX111" t="s">
        <v>225</v>
      </c>
      <c r="NUY111" t="s">
        <v>221</v>
      </c>
      <c r="NUZ111" t="s">
        <v>225</v>
      </c>
      <c r="NVA111" t="s">
        <v>221</v>
      </c>
      <c r="NVB111" t="s">
        <v>225</v>
      </c>
      <c r="NVC111" t="s">
        <v>221</v>
      </c>
      <c r="NVD111" t="s">
        <v>225</v>
      </c>
      <c r="NVE111" t="s">
        <v>221</v>
      </c>
      <c r="NVF111" t="s">
        <v>225</v>
      </c>
      <c r="NVG111" t="s">
        <v>221</v>
      </c>
      <c r="NVH111" t="s">
        <v>225</v>
      </c>
      <c r="NVI111" t="s">
        <v>221</v>
      </c>
      <c r="NVJ111" t="s">
        <v>225</v>
      </c>
      <c r="NVK111" t="s">
        <v>221</v>
      </c>
      <c r="NVL111" t="s">
        <v>225</v>
      </c>
      <c r="NVM111" t="s">
        <v>221</v>
      </c>
      <c r="NVN111" t="s">
        <v>225</v>
      </c>
      <c r="NVO111" t="s">
        <v>221</v>
      </c>
      <c r="NVP111" t="s">
        <v>225</v>
      </c>
      <c r="NVQ111" t="s">
        <v>221</v>
      </c>
      <c r="NVR111" t="s">
        <v>225</v>
      </c>
      <c r="NVS111" t="s">
        <v>221</v>
      </c>
      <c r="NVT111" t="s">
        <v>225</v>
      </c>
      <c r="NVU111" t="s">
        <v>221</v>
      </c>
      <c r="NVV111" t="s">
        <v>225</v>
      </c>
      <c r="NVW111" t="s">
        <v>221</v>
      </c>
      <c r="NVX111" t="s">
        <v>225</v>
      </c>
      <c r="NVY111" t="s">
        <v>221</v>
      </c>
      <c r="NVZ111" t="s">
        <v>225</v>
      </c>
      <c r="NWA111" t="s">
        <v>221</v>
      </c>
      <c r="NWB111" t="s">
        <v>225</v>
      </c>
      <c r="NWC111" t="s">
        <v>221</v>
      </c>
      <c r="NWD111" t="s">
        <v>225</v>
      </c>
      <c r="NWE111" t="s">
        <v>221</v>
      </c>
      <c r="NWF111" t="s">
        <v>225</v>
      </c>
      <c r="NWG111" t="s">
        <v>221</v>
      </c>
      <c r="NWH111" t="s">
        <v>225</v>
      </c>
      <c r="NWI111" t="s">
        <v>221</v>
      </c>
      <c r="NWJ111" t="s">
        <v>225</v>
      </c>
      <c r="NWK111" t="s">
        <v>221</v>
      </c>
      <c r="NWL111" t="s">
        <v>225</v>
      </c>
      <c r="NWM111" t="s">
        <v>221</v>
      </c>
      <c r="NWN111" t="s">
        <v>225</v>
      </c>
      <c r="NWO111" t="s">
        <v>221</v>
      </c>
      <c r="NWP111" t="s">
        <v>225</v>
      </c>
      <c r="NWQ111" t="s">
        <v>221</v>
      </c>
      <c r="NWR111" t="s">
        <v>225</v>
      </c>
      <c r="NWS111" t="s">
        <v>221</v>
      </c>
      <c r="NWT111" t="s">
        <v>225</v>
      </c>
      <c r="NWU111" t="s">
        <v>221</v>
      </c>
      <c r="NWV111" t="s">
        <v>225</v>
      </c>
      <c r="NWW111" t="s">
        <v>221</v>
      </c>
      <c r="NWX111" t="s">
        <v>225</v>
      </c>
      <c r="NWY111" t="s">
        <v>221</v>
      </c>
      <c r="NWZ111" t="s">
        <v>225</v>
      </c>
      <c r="NXA111" t="s">
        <v>221</v>
      </c>
      <c r="NXB111" t="s">
        <v>225</v>
      </c>
      <c r="NXC111" t="s">
        <v>221</v>
      </c>
      <c r="NXD111" t="s">
        <v>225</v>
      </c>
      <c r="NXE111" t="s">
        <v>221</v>
      </c>
      <c r="NXF111" t="s">
        <v>225</v>
      </c>
      <c r="NXG111" t="s">
        <v>221</v>
      </c>
      <c r="NXH111" t="s">
        <v>225</v>
      </c>
      <c r="NXI111" t="s">
        <v>221</v>
      </c>
      <c r="NXJ111" t="s">
        <v>225</v>
      </c>
      <c r="NXK111" t="s">
        <v>221</v>
      </c>
      <c r="NXL111" t="s">
        <v>225</v>
      </c>
      <c r="NXM111" t="s">
        <v>221</v>
      </c>
      <c r="NXN111" t="s">
        <v>225</v>
      </c>
      <c r="NXO111" t="s">
        <v>221</v>
      </c>
      <c r="NXP111" t="s">
        <v>225</v>
      </c>
      <c r="NXQ111" t="s">
        <v>221</v>
      </c>
      <c r="NXR111" t="s">
        <v>225</v>
      </c>
      <c r="NXS111" t="s">
        <v>221</v>
      </c>
      <c r="NXT111" t="s">
        <v>225</v>
      </c>
      <c r="NXU111" t="s">
        <v>221</v>
      </c>
      <c r="NXV111" t="s">
        <v>225</v>
      </c>
      <c r="NXW111" t="s">
        <v>221</v>
      </c>
      <c r="NXX111" t="s">
        <v>225</v>
      </c>
      <c r="NXY111" t="s">
        <v>221</v>
      </c>
      <c r="NXZ111" t="s">
        <v>225</v>
      </c>
      <c r="NYA111" t="s">
        <v>221</v>
      </c>
      <c r="NYB111" t="s">
        <v>225</v>
      </c>
      <c r="NYC111" t="s">
        <v>221</v>
      </c>
      <c r="NYD111" t="s">
        <v>225</v>
      </c>
      <c r="NYE111" t="s">
        <v>221</v>
      </c>
      <c r="NYF111" t="s">
        <v>225</v>
      </c>
      <c r="NYG111" t="s">
        <v>221</v>
      </c>
      <c r="NYH111" t="s">
        <v>225</v>
      </c>
      <c r="NYI111" t="s">
        <v>221</v>
      </c>
      <c r="NYJ111" t="s">
        <v>225</v>
      </c>
      <c r="NYK111" t="s">
        <v>221</v>
      </c>
      <c r="NYL111" t="s">
        <v>225</v>
      </c>
      <c r="NYM111" t="s">
        <v>221</v>
      </c>
      <c r="NYN111" t="s">
        <v>225</v>
      </c>
      <c r="NYO111" t="s">
        <v>221</v>
      </c>
      <c r="NYP111" t="s">
        <v>225</v>
      </c>
      <c r="NYQ111" t="s">
        <v>221</v>
      </c>
      <c r="NYR111" t="s">
        <v>225</v>
      </c>
      <c r="NYS111" t="s">
        <v>221</v>
      </c>
      <c r="NYT111" t="s">
        <v>225</v>
      </c>
      <c r="NYU111" t="s">
        <v>221</v>
      </c>
      <c r="NYV111" t="s">
        <v>225</v>
      </c>
      <c r="NYW111" t="s">
        <v>221</v>
      </c>
      <c r="NYX111" t="s">
        <v>225</v>
      </c>
      <c r="NYY111" t="s">
        <v>221</v>
      </c>
      <c r="NYZ111" t="s">
        <v>225</v>
      </c>
      <c r="NZA111" t="s">
        <v>221</v>
      </c>
      <c r="NZB111" t="s">
        <v>225</v>
      </c>
      <c r="NZC111" t="s">
        <v>221</v>
      </c>
      <c r="NZD111" t="s">
        <v>225</v>
      </c>
      <c r="NZE111" t="s">
        <v>221</v>
      </c>
      <c r="NZF111" t="s">
        <v>225</v>
      </c>
      <c r="NZG111" t="s">
        <v>221</v>
      </c>
      <c r="NZH111" t="s">
        <v>225</v>
      </c>
      <c r="NZI111" t="s">
        <v>221</v>
      </c>
      <c r="NZJ111" t="s">
        <v>225</v>
      </c>
      <c r="NZK111" t="s">
        <v>221</v>
      </c>
      <c r="NZL111" t="s">
        <v>225</v>
      </c>
      <c r="NZM111" t="s">
        <v>221</v>
      </c>
      <c r="NZN111" t="s">
        <v>225</v>
      </c>
      <c r="NZO111" t="s">
        <v>221</v>
      </c>
      <c r="NZP111" t="s">
        <v>225</v>
      </c>
      <c r="NZQ111" t="s">
        <v>221</v>
      </c>
      <c r="NZR111" t="s">
        <v>225</v>
      </c>
      <c r="NZS111" t="s">
        <v>221</v>
      </c>
      <c r="NZT111" t="s">
        <v>225</v>
      </c>
      <c r="NZU111" t="s">
        <v>221</v>
      </c>
      <c r="NZV111" t="s">
        <v>225</v>
      </c>
      <c r="NZW111" t="s">
        <v>221</v>
      </c>
      <c r="NZX111" t="s">
        <v>225</v>
      </c>
      <c r="NZY111" t="s">
        <v>221</v>
      </c>
      <c r="NZZ111" t="s">
        <v>225</v>
      </c>
      <c r="OAA111" t="s">
        <v>221</v>
      </c>
      <c r="OAB111" t="s">
        <v>225</v>
      </c>
      <c r="OAC111" t="s">
        <v>221</v>
      </c>
      <c r="OAD111" t="s">
        <v>225</v>
      </c>
      <c r="OAE111" t="s">
        <v>221</v>
      </c>
      <c r="OAF111" t="s">
        <v>225</v>
      </c>
      <c r="OAG111" t="s">
        <v>221</v>
      </c>
      <c r="OAH111" t="s">
        <v>225</v>
      </c>
      <c r="OAI111" t="s">
        <v>221</v>
      </c>
      <c r="OAJ111" t="s">
        <v>225</v>
      </c>
      <c r="OAK111" t="s">
        <v>221</v>
      </c>
      <c r="OAL111" t="s">
        <v>225</v>
      </c>
      <c r="OAM111" t="s">
        <v>221</v>
      </c>
      <c r="OAN111" t="s">
        <v>225</v>
      </c>
      <c r="OAO111" t="s">
        <v>221</v>
      </c>
      <c r="OAP111" t="s">
        <v>225</v>
      </c>
      <c r="OAQ111" t="s">
        <v>221</v>
      </c>
      <c r="OAR111" t="s">
        <v>225</v>
      </c>
      <c r="OAS111" t="s">
        <v>221</v>
      </c>
      <c r="OAT111" t="s">
        <v>225</v>
      </c>
      <c r="OAU111" t="s">
        <v>221</v>
      </c>
      <c r="OAV111" t="s">
        <v>225</v>
      </c>
      <c r="OAW111" t="s">
        <v>221</v>
      </c>
      <c r="OAX111" t="s">
        <v>225</v>
      </c>
      <c r="OAY111" t="s">
        <v>221</v>
      </c>
      <c r="OAZ111" t="s">
        <v>225</v>
      </c>
      <c r="OBA111" t="s">
        <v>221</v>
      </c>
      <c r="OBB111" t="s">
        <v>225</v>
      </c>
      <c r="OBC111" t="s">
        <v>221</v>
      </c>
      <c r="OBD111" t="s">
        <v>225</v>
      </c>
      <c r="OBE111" t="s">
        <v>221</v>
      </c>
      <c r="OBF111" t="s">
        <v>225</v>
      </c>
      <c r="OBG111" t="s">
        <v>221</v>
      </c>
      <c r="OBH111" t="s">
        <v>225</v>
      </c>
      <c r="OBI111" t="s">
        <v>221</v>
      </c>
      <c r="OBJ111" t="s">
        <v>225</v>
      </c>
      <c r="OBK111" t="s">
        <v>221</v>
      </c>
      <c r="OBL111" t="s">
        <v>225</v>
      </c>
      <c r="OBM111" t="s">
        <v>221</v>
      </c>
      <c r="OBN111" t="s">
        <v>225</v>
      </c>
      <c r="OBO111" t="s">
        <v>221</v>
      </c>
      <c r="OBP111" t="s">
        <v>225</v>
      </c>
      <c r="OBQ111" t="s">
        <v>221</v>
      </c>
      <c r="OBR111" t="s">
        <v>225</v>
      </c>
      <c r="OBS111" t="s">
        <v>221</v>
      </c>
      <c r="OBT111" t="s">
        <v>225</v>
      </c>
      <c r="OBU111" t="s">
        <v>221</v>
      </c>
      <c r="OBV111" t="s">
        <v>225</v>
      </c>
      <c r="OBW111" t="s">
        <v>221</v>
      </c>
      <c r="OBX111" t="s">
        <v>225</v>
      </c>
      <c r="OBY111" t="s">
        <v>221</v>
      </c>
      <c r="OBZ111" t="s">
        <v>225</v>
      </c>
      <c r="OCA111" t="s">
        <v>221</v>
      </c>
      <c r="OCB111" t="s">
        <v>225</v>
      </c>
      <c r="OCC111" t="s">
        <v>221</v>
      </c>
      <c r="OCD111" t="s">
        <v>225</v>
      </c>
      <c r="OCE111" t="s">
        <v>221</v>
      </c>
      <c r="OCF111" t="s">
        <v>225</v>
      </c>
      <c r="OCG111" t="s">
        <v>221</v>
      </c>
      <c r="OCH111" t="s">
        <v>225</v>
      </c>
      <c r="OCI111" t="s">
        <v>221</v>
      </c>
      <c r="OCJ111" t="s">
        <v>225</v>
      </c>
      <c r="OCK111" t="s">
        <v>221</v>
      </c>
      <c r="OCL111" t="s">
        <v>225</v>
      </c>
      <c r="OCM111" t="s">
        <v>221</v>
      </c>
      <c r="OCN111" t="s">
        <v>225</v>
      </c>
      <c r="OCO111" t="s">
        <v>221</v>
      </c>
      <c r="OCP111" t="s">
        <v>225</v>
      </c>
      <c r="OCQ111" t="s">
        <v>221</v>
      </c>
      <c r="OCR111" t="s">
        <v>225</v>
      </c>
      <c r="OCS111" t="s">
        <v>221</v>
      </c>
      <c r="OCT111" t="s">
        <v>225</v>
      </c>
      <c r="OCU111" t="s">
        <v>221</v>
      </c>
      <c r="OCV111" t="s">
        <v>225</v>
      </c>
      <c r="OCW111" t="s">
        <v>221</v>
      </c>
      <c r="OCX111" t="s">
        <v>225</v>
      </c>
      <c r="OCY111" t="s">
        <v>221</v>
      </c>
      <c r="OCZ111" t="s">
        <v>225</v>
      </c>
      <c r="ODA111" t="s">
        <v>221</v>
      </c>
      <c r="ODB111" t="s">
        <v>225</v>
      </c>
      <c r="ODC111" t="s">
        <v>221</v>
      </c>
      <c r="ODD111" t="s">
        <v>225</v>
      </c>
      <c r="ODE111" t="s">
        <v>221</v>
      </c>
      <c r="ODF111" t="s">
        <v>225</v>
      </c>
      <c r="ODG111" t="s">
        <v>221</v>
      </c>
      <c r="ODH111" t="s">
        <v>225</v>
      </c>
      <c r="ODI111" t="s">
        <v>221</v>
      </c>
      <c r="ODJ111" t="s">
        <v>225</v>
      </c>
      <c r="ODK111" t="s">
        <v>221</v>
      </c>
      <c r="ODL111" t="s">
        <v>225</v>
      </c>
      <c r="ODM111" t="s">
        <v>221</v>
      </c>
      <c r="ODN111" t="s">
        <v>225</v>
      </c>
      <c r="ODO111" t="s">
        <v>221</v>
      </c>
      <c r="ODP111" t="s">
        <v>225</v>
      </c>
      <c r="ODQ111" t="s">
        <v>221</v>
      </c>
      <c r="ODR111" t="s">
        <v>225</v>
      </c>
      <c r="ODS111" t="s">
        <v>221</v>
      </c>
      <c r="ODT111" t="s">
        <v>225</v>
      </c>
      <c r="ODU111" t="s">
        <v>221</v>
      </c>
      <c r="ODV111" t="s">
        <v>225</v>
      </c>
      <c r="ODW111" t="s">
        <v>221</v>
      </c>
      <c r="ODX111" t="s">
        <v>225</v>
      </c>
      <c r="ODY111" t="s">
        <v>221</v>
      </c>
      <c r="ODZ111" t="s">
        <v>225</v>
      </c>
      <c r="OEA111" t="s">
        <v>221</v>
      </c>
      <c r="OEB111" t="s">
        <v>225</v>
      </c>
      <c r="OEC111" t="s">
        <v>221</v>
      </c>
      <c r="OED111" t="s">
        <v>225</v>
      </c>
      <c r="OEE111" t="s">
        <v>221</v>
      </c>
      <c r="OEF111" t="s">
        <v>225</v>
      </c>
      <c r="OEG111" t="s">
        <v>221</v>
      </c>
      <c r="OEH111" t="s">
        <v>225</v>
      </c>
      <c r="OEI111" t="s">
        <v>221</v>
      </c>
      <c r="OEJ111" t="s">
        <v>225</v>
      </c>
      <c r="OEK111" t="s">
        <v>221</v>
      </c>
      <c r="OEL111" t="s">
        <v>225</v>
      </c>
      <c r="OEM111" t="s">
        <v>221</v>
      </c>
      <c r="OEN111" t="s">
        <v>225</v>
      </c>
      <c r="OEO111" t="s">
        <v>221</v>
      </c>
      <c r="OEP111" t="s">
        <v>225</v>
      </c>
      <c r="OEQ111" t="s">
        <v>221</v>
      </c>
      <c r="OER111" t="s">
        <v>225</v>
      </c>
      <c r="OES111" t="s">
        <v>221</v>
      </c>
      <c r="OET111" t="s">
        <v>225</v>
      </c>
      <c r="OEU111" t="s">
        <v>221</v>
      </c>
      <c r="OEV111" t="s">
        <v>225</v>
      </c>
      <c r="OEW111" t="s">
        <v>221</v>
      </c>
      <c r="OEX111" t="s">
        <v>225</v>
      </c>
      <c r="OEY111" t="s">
        <v>221</v>
      </c>
      <c r="OEZ111" t="s">
        <v>225</v>
      </c>
      <c r="OFA111" t="s">
        <v>221</v>
      </c>
      <c r="OFB111" t="s">
        <v>225</v>
      </c>
      <c r="OFC111" t="s">
        <v>221</v>
      </c>
      <c r="OFD111" t="s">
        <v>225</v>
      </c>
      <c r="OFE111" t="s">
        <v>221</v>
      </c>
      <c r="OFF111" t="s">
        <v>225</v>
      </c>
      <c r="OFG111" t="s">
        <v>221</v>
      </c>
      <c r="OFH111" t="s">
        <v>225</v>
      </c>
      <c r="OFI111" t="s">
        <v>221</v>
      </c>
      <c r="OFJ111" t="s">
        <v>225</v>
      </c>
      <c r="OFK111" t="s">
        <v>221</v>
      </c>
      <c r="OFL111" t="s">
        <v>225</v>
      </c>
      <c r="OFM111" t="s">
        <v>221</v>
      </c>
      <c r="OFN111" t="s">
        <v>225</v>
      </c>
      <c r="OFO111" t="s">
        <v>221</v>
      </c>
      <c r="OFP111" t="s">
        <v>225</v>
      </c>
      <c r="OFQ111" t="s">
        <v>221</v>
      </c>
      <c r="OFR111" t="s">
        <v>225</v>
      </c>
      <c r="OFS111" t="s">
        <v>221</v>
      </c>
      <c r="OFT111" t="s">
        <v>225</v>
      </c>
      <c r="OFU111" t="s">
        <v>221</v>
      </c>
      <c r="OFV111" t="s">
        <v>225</v>
      </c>
      <c r="OFW111" t="s">
        <v>221</v>
      </c>
      <c r="OFX111" t="s">
        <v>225</v>
      </c>
      <c r="OFY111" t="s">
        <v>221</v>
      </c>
      <c r="OFZ111" t="s">
        <v>225</v>
      </c>
      <c r="OGA111" t="s">
        <v>221</v>
      </c>
      <c r="OGB111" t="s">
        <v>225</v>
      </c>
      <c r="OGC111" t="s">
        <v>221</v>
      </c>
      <c r="OGD111" t="s">
        <v>225</v>
      </c>
      <c r="OGE111" t="s">
        <v>221</v>
      </c>
      <c r="OGF111" t="s">
        <v>225</v>
      </c>
      <c r="OGG111" t="s">
        <v>221</v>
      </c>
      <c r="OGH111" t="s">
        <v>225</v>
      </c>
      <c r="OGI111" t="s">
        <v>221</v>
      </c>
      <c r="OGJ111" t="s">
        <v>225</v>
      </c>
      <c r="OGK111" t="s">
        <v>221</v>
      </c>
      <c r="OGL111" t="s">
        <v>225</v>
      </c>
      <c r="OGM111" t="s">
        <v>221</v>
      </c>
      <c r="OGN111" t="s">
        <v>225</v>
      </c>
      <c r="OGO111" t="s">
        <v>221</v>
      </c>
      <c r="OGP111" t="s">
        <v>225</v>
      </c>
      <c r="OGQ111" t="s">
        <v>221</v>
      </c>
      <c r="OGR111" t="s">
        <v>225</v>
      </c>
      <c r="OGS111" t="s">
        <v>221</v>
      </c>
      <c r="OGT111" t="s">
        <v>225</v>
      </c>
      <c r="OGU111" t="s">
        <v>221</v>
      </c>
      <c r="OGV111" t="s">
        <v>225</v>
      </c>
      <c r="OGW111" t="s">
        <v>221</v>
      </c>
      <c r="OGX111" t="s">
        <v>225</v>
      </c>
      <c r="OGY111" t="s">
        <v>221</v>
      </c>
      <c r="OGZ111" t="s">
        <v>225</v>
      </c>
      <c r="OHA111" t="s">
        <v>221</v>
      </c>
      <c r="OHB111" t="s">
        <v>225</v>
      </c>
      <c r="OHC111" t="s">
        <v>221</v>
      </c>
      <c r="OHD111" t="s">
        <v>225</v>
      </c>
      <c r="OHE111" t="s">
        <v>221</v>
      </c>
      <c r="OHF111" t="s">
        <v>225</v>
      </c>
      <c r="OHG111" t="s">
        <v>221</v>
      </c>
      <c r="OHH111" t="s">
        <v>225</v>
      </c>
      <c r="OHI111" t="s">
        <v>221</v>
      </c>
      <c r="OHJ111" t="s">
        <v>225</v>
      </c>
      <c r="OHK111" t="s">
        <v>221</v>
      </c>
      <c r="OHL111" t="s">
        <v>225</v>
      </c>
      <c r="OHM111" t="s">
        <v>221</v>
      </c>
      <c r="OHN111" t="s">
        <v>225</v>
      </c>
      <c r="OHO111" t="s">
        <v>221</v>
      </c>
      <c r="OHP111" t="s">
        <v>225</v>
      </c>
      <c r="OHQ111" t="s">
        <v>221</v>
      </c>
      <c r="OHR111" t="s">
        <v>225</v>
      </c>
      <c r="OHS111" t="s">
        <v>221</v>
      </c>
      <c r="OHT111" t="s">
        <v>225</v>
      </c>
      <c r="OHU111" t="s">
        <v>221</v>
      </c>
      <c r="OHV111" t="s">
        <v>225</v>
      </c>
      <c r="OHW111" t="s">
        <v>221</v>
      </c>
      <c r="OHX111" t="s">
        <v>225</v>
      </c>
      <c r="OHY111" t="s">
        <v>221</v>
      </c>
      <c r="OHZ111" t="s">
        <v>225</v>
      </c>
      <c r="OIA111" t="s">
        <v>221</v>
      </c>
      <c r="OIB111" t="s">
        <v>225</v>
      </c>
      <c r="OIC111" t="s">
        <v>221</v>
      </c>
      <c r="OID111" t="s">
        <v>225</v>
      </c>
      <c r="OIE111" t="s">
        <v>221</v>
      </c>
      <c r="OIF111" t="s">
        <v>225</v>
      </c>
      <c r="OIG111" t="s">
        <v>221</v>
      </c>
      <c r="OIH111" t="s">
        <v>225</v>
      </c>
      <c r="OII111" t="s">
        <v>221</v>
      </c>
      <c r="OIJ111" t="s">
        <v>225</v>
      </c>
      <c r="OIK111" t="s">
        <v>221</v>
      </c>
      <c r="OIL111" t="s">
        <v>225</v>
      </c>
      <c r="OIM111" t="s">
        <v>221</v>
      </c>
      <c r="OIN111" t="s">
        <v>225</v>
      </c>
      <c r="OIO111" t="s">
        <v>221</v>
      </c>
      <c r="OIP111" t="s">
        <v>225</v>
      </c>
      <c r="OIQ111" t="s">
        <v>221</v>
      </c>
      <c r="OIR111" t="s">
        <v>225</v>
      </c>
      <c r="OIS111" t="s">
        <v>221</v>
      </c>
      <c r="OIT111" t="s">
        <v>225</v>
      </c>
      <c r="OIU111" t="s">
        <v>221</v>
      </c>
      <c r="OIV111" t="s">
        <v>225</v>
      </c>
      <c r="OIW111" t="s">
        <v>221</v>
      </c>
      <c r="OIX111" t="s">
        <v>225</v>
      </c>
      <c r="OIY111" t="s">
        <v>221</v>
      </c>
      <c r="OIZ111" t="s">
        <v>225</v>
      </c>
      <c r="OJA111" t="s">
        <v>221</v>
      </c>
      <c r="OJB111" t="s">
        <v>225</v>
      </c>
      <c r="OJC111" t="s">
        <v>221</v>
      </c>
      <c r="OJD111" t="s">
        <v>225</v>
      </c>
      <c r="OJE111" t="s">
        <v>221</v>
      </c>
      <c r="OJF111" t="s">
        <v>225</v>
      </c>
      <c r="OJG111" t="s">
        <v>221</v>
      </c>
      <c r="OJH111" t="s">
        <v>225</v>
      </c>
      <c r="OJI111" t="s">
        <v>221</v>
      </c>
      <c r="OJJ111" t="s">
        <v>225</v>
      </c>
      <c r="OJK111" t="s">
        <v>221</v>
      </c>
      <c r="OJL111" t="s">
        <v>225</v>
      </c>
      <c r="OJM111" t="s">
        <v>221</v>
      </c>
      <c r="OJN111" t="s">
        <v>225</v>
      </c>
      <c r="OJO111" t="s">
        <v>221</v>
      </c>
      <c r="OJP111" t="s">
        <v>225</v>
      </c>
      <c r="OJQ111" t="s">
        <v>221</v>
      </c>
      <c r="OJR111" t="s">
        <v>225</v>
      </c>
      <c r="OJS111" t="s">
        <v>221</v>
      </c>
      <c r="OJT111" t="s">
        <v>225</v>
      </c>
      <c r="OJU111" t="s">
        <v>221</v>
      </c>
      <c r="OJV111" t="s">
        <v>225</v>
      </c>
      <c r="OJW111" t="s">
        <v>221</v>
      </c>
      <c r="OJX111" t="s">
        <v>225</v>
      </c>
      <c r="OJY111" t="s">
        <v>221</v>
      </c>
      <c r="OJZ111" t="s">
        <v>225</v>
      </c>
      <c r="OKA111" t="s">
        <v>221</v>
      </c>
      <c r="OKB111" t="s">
        <v>225</v>
      </c>
      <c r="OKC111" t="s">
        <v>221</v>
      </c>
      <c r="OKD111" t="s">
        <v>225</v>
      </c>
      <c r="OKE111" t="s">
        <v>221</v>
      </c>
      <c r="OKF111" t="s">
        <v>225</v>
      </c>
      <c r="OKG111" t="s">
        <v>221</v>
      </c>
      <c r="OKH111" t="s">
        <v>225</v>
      </c>
      <c r="OKI111" t="s">
        <v>221</v>
      </c>
      <c r="OKJ111" t="s">
        <v>225</v>
      </c>
      <c r="OKK111" t="s">
        <v>221</v>
      </c>
      <c r="OKL111" t="s">
        <v>225</v>
      </c>
      <c r="OKM111" t="s">
        <v>221</v>
      </c>
      <c r="OKN111" t="s">
        <v>225</v>
      </c>
      <c r="OKO111" t="s">
        <v>221</v>
      </c>
      <c r="OKP111" t="s">
        <v>225</v>
      </c>
      <c r="OKQ111" t="s">
        <v>221</v>
      </c>
      <c r="OKR111" t="s">
        <v>225</v>
      </c>
      <c r="OKS111" t="s">
        <v>221</v>
      </c>
      <c r="OKT111" t="s">
        <v>225</v>
      </c>
      <c r="OKU111" t="s">
        <v>221</v>
      </c>
      <c r="OKV111" t="s">
        <v>225</v>
      </c>
      <c r="OKW111" t="s">
        <v>221</v>
      </c>
      <c r="OKX111" t="s">
        <v>225</v>
      </c>
      <c r="OKY111" t="s">
        <v>221</v>
      </c>
      <c r="OKZ111" t="s">
        <v>225</v>
      </c>
      <c r="OLA111" t="s">
        <v>221</v>
      </c>
      <c r="OLB111" t="s">
        <v>225</v>
      </c>
      <c r="OLC111" t="s">
        <v>221</v>
      </c>
      <c r="OLD111" t="s">
        <v>225</v>
      </c>
      <c r="OLE111" t="s">
        <v>221</v>
      </c>
      <c r="OLF111" t="s">
        <v>225</v>
      </c>
      <c r="OLG111" t="s">
        <v>221</v>
      </c>
      <c r="OLH111" t="s">
        <v>225</v>
      </c>
      <c r="OLI111" t="s">
        <v>221</v>
      </c>
      <c r="OLJ111" t="s">
        <v>225</v>
      </c>
      <c r="OLK111" t="s">
        <v>221</v>
      </c>
      <c r="OLL111" t="s">
        <v>225</v>
      </c>
      <c r="OLM111" t="s">
        <v>221</v>
      </c>
      <c r="OLN111" t="s">
        <v>225</v>
      </c>
      <c r="OLO111" t="s">
        <v>221</v>
      </c>
      <c r="OLP111" t="s">
        <v>225</v>
      </c>
      <c r="OLQ111" t="s">
        <v>221</v>
      </c>
      <c r="OLR111" t="s">
        <v>225</v>
      </c>
      <c r="OLS111" t="s">
        <v>221</v>
      </c>
      <c r="OLT111" t="s">
        <v>225</v>
      </c>
      <c r="OLU111" t="s">
        <v>221</v>
      </c>
      <c r="OLV111" t="s">
        <v>225</v>
      </c>
      <c r="OLW111" t="s">
        <v>221</v>
      </c>
      <c r="OLX111" t="s">
        <v>225</v>
      </c>
      <c r="OLY111" t="s">
        <v>221</v>
      </c>
      <c r="OLZ111" t="s">
        <v>225</v>
      </c>
      <c r="OMA111" t="s">
        <v>221</v>
      </c>
      <c r="OMB111" t="s">
        <v>225</v>
      </c>
      <c r="OMC111" t="s">
        <v>221</v>
      </c>
      <c r="OMD111" t="s">
        <v>225</v>
      </c>
      <c r="OME111" t="s">
        <v>221</v>
      </c>
      <c r="OMF111" t="s">
        <v>225</v>
      </c>
      <c r="OMG111" t="s">
        <v>221</v>
      </c>
      <c r="OMH111" t="s">
        <v>225</v>
      </c>
      <c r="OMI111" t="s">
        <v>221</v>
      </c>
      <c r="OMJ111" t="s">
        <v>225</v>
      </c>
      <c r="OMK111" t="s">
        <v>221</v>
      </c>
      <c r="OML111" t="s">
        <v>225</v>
      </c>
      <c r="OMM111" t="s">
        <v>221</v>
      </c>
      <c r="OMN111" t="s">
        <v>225</v>
      </c>
      <c r="OMO111" t="s">
        <v>221</v>
      </c>
      <c r="OMP111" t="s">
        <v>225</v>
      </c>
      <c r="OMQ111" t="s">
        <v>221</v>
      </c>
      <c r="OMR111" t="s">
        <v>225</v>
      </c>
      <c r="OMS111" t="s">
        <v>221</v>
      </c>
      <c r="OMT111" t="s">
        <v>225</v>
      </c>
      <c r="OMU111" t="s">
        <v>221</v>
      </c>
      <c r="OMV111" t="s">
        <v>225</v>
      </c>
      <c r="OMW111" t="s">
        <v>221</v>
      </c>
      <c r="OMX111" t="s">
        <v>225</v>
      </c>
      <c r="OMY111" t="s">
        <v>221</v>
      </c>
      <c r="OMZ111" t="s">
        <v>225</v>
      </c>
      <c r="ONA111" t="s">
        <v>221</v>
      </c>
      <c r="ONB111" t="s">
        <v>225</v>
      </c>
      <c r="ONC111" t="s">
        <v>221</v>
      </c>
      <c r="OND111" t="s">
        <v>225</v>
      </c>
      <c r="ONE111" t="s">
        <v>221</v>
      </c>
      <c r="ONF111" t="s">
        <v>225</v>
      </c>
      <c r="ONG111" t="s">
        <v>221</v>
      </c>
      <c r="ONH111" t="s">
        <v>225</v>
      </c>
      <c r="ONI111" t="s">
        <v>221</v>
      </c>
      <c r="ONJ111" t="s">
        <v>225</v>
      </c>
      <c r="ONK111" t="s">
        <v>221</v>
      </c>
      <c r="ONL111" t="s">
        <v>225</v>
      </c>
      <c r="ONM111" t="s">
        <v>221</v>
      </c>
      <c r="ONN111" t="s">
        <v>225</v>
      </c>
      <c r="ONO111" t="s">
        <v>221</v>
      </c>
      <c r="ONP111" t="s">
        <v>225</v>
      </c>
      <c r="ONQ111" t="s">
        <v>221</v>
      </c>
      <c r="ONR111" t="s">
        <v>225</v>
      </c>
      <c r="ONS111" t="s">
        <v>221</v>
      </c>
      <c r="ONT111" t="s">
        <v>225</v>
      </c>
      <c r="ONU111" t="s">
        <v>221</v>
      </c>
      <c r="ONV111" t="s">
        <v>225</v>
      </c>
      <c r="ONW111" t="s">
        <v>221</v>
      </c>
      <c r="ONX111" t="s">
        <v>225</v>
      </c>
      <c r="ONY111" t="s">
        <v>221</v>
      </c>
      <c r="ONZ111" t="s">
        <v>225</v>
      </c>
      <c r="OOA111" t="s">
        <v>221</v>
      </c>
      <c r="OOB111" t="s">
        <v>225</v>
      </c>
      <c r="OOC111" t="s">
        <v>221</v>
      </c>
      <c r="OOD111" t="s">
        <v>225</v>
      </c>
      <c r="OOE111" t="s">
        <v>221</v>
      </c>
      <c r="OOF111" t="s">
        <v>225</v>
      </c>
      <c r="OOG111" t="s">
        <v>221</v>
      </c>
      <c r="OOH111" t="s">
        <v>225</v>
      </c>
      <c r="OOI111" t="s">
        <v>221</v>
      </c>
      <c r="OOJ111" t="s">
        <v>225</v>
      </c>
      <c r="OOK111" t="s">
        <v>221</v>
      </c>
      <c r="OOL111" t="s">
        <v>225</v>
      </c>
      <c r="OOM111" t="s">
        <v>221</v>
      </c>
      <c r="OON111" t="s">
        <v>225</v>
      </c>
      <c r="OOO111" t="s">
        <v>221</v>
      </c>
      <c r="OOP111" t="s">
        <v>225</v>
      </c>
      <c r="OOQ111" t="s">
        <v>221</v>
      </c>
      <c r="OOR111" t="s">
        <v>225</v>
      </c>
      <c r="OOS111" t="s">
        <v>221</v>
      </c>
      <c r="OOT111" t="s">
        <v>225</v>
      </c>
      <c r="OOU111" t="s">
        <v>221</v>
      </c>
      <c r="OOV111" t="s">
        <v>225</v>
      </c>
      <c r="OOW111" t="s">
        <v>221</v>
      </c>
      <c r="OOX111" t="s">
        <v>225</v>
      </c>
      <c r="OOY111" t="s">
        <v>221</v>
      </c>
      <c r="OOZ111" t="s">
        <v>225</v>
      </c>
      <c r="OPA111" t="s">
        <v>221</v>
      </c>
      <c r="OPB111" t="s">
        <v>225</v>
      </c>
      <c r="OPC111" t="s">
        <v>221</v>
      </c>
      <c r="OPD111" t="s">
        <v>225</v>
      </c>
      <c r="OPE111" t="s">
        <v>221</v>
      </c>
      <c r="OPF111" t="s">
        <v>225</v>
      </c>
      <c r="OPG111" t="s">
        <v>221</v>
      </c>
      <c r="OPH111" t="s">
        <v>225</v>
      </c>
      <c r="OPI111" t="s">
        <v>221</v>
      </c>
      <c r="OPJ111" t="s">
        <v>225</v>
      </c>
      <c r="OPK111" t="s">
        <v>221</v>
      </c>
      <c r="OPL111" t="s">
        <v>225</v>
      </c>
      <c r="OPM111" t="s">
        <v>221</v>
      </c>
      <c r="OPN111" t="s">
        <v>225</v>
      </c>
      <c r="OPO111" t="s">
        <v>221</v>
      </c>
      <c r="OPP111" t="s">
        <v>225</v>
      </c>
      <c r="OPQ111" t="s">
        <v>221</v>
      </c>
      <c r="OPR111" t="s">
        <v>225</v>
      </c>
      <c r="OPS111" t="s">
        <v>221</v>
      </c>
      <c r="OPT111" t="s">
        <v>225</v>
      </c>
      <c r="OPU111" t="s">
        <v>221</v>
      </c>
      <c r="OPV111" t="s">
        <v>225</v>
      </c>
      <c r="OPW111" t="s">
        <v>221</v>
      </c>
      <c r="OPX111" t="s">
        <v>225</v>
      </c>
      <c r="OPY111" t="s">
        <v>221</v>
      </c>
      <c r="OPZ111" t="s">
        <v>225</v>
      </c>
      <c r="OQA111" t="s">
        <v>221</v>
      </c>
      <c r="OQB111" t="s">
        <v>225</v>
      </c>
      <c r="OQC111" t="s">
        <v>221</v>
      </c>
      <c r="OQD111" t="s">
        <v>225</v>
      </c>
      <c r="OQE111" t="s">
        <v>221</v>
      </c>
      <c r="OQF111" t="s">
        <v>225</v>
      </c>
      <c r="OQG111" t="s">
        <v>221</v>
      </c>
      <c r="OQH111" t="s">
        <v>225</v>
      </c>
      <c r="OQI111" t="s">
        <v>221</v>
      </c>
      <c r="OQJ111" t="s">
        <v>225</v>
      </c>
      <c r="OQK111" t="s">
        <v>221</v>
      </c>
      <c r="OQL111" t="s">
        <v>225</v>
      </c>
      <c r="OQM111" t="s">
        <v>221</v>
      </c>
      <c r="OQN111" t="s">
        <v>225</v>
      </c>
      <c r="OQO111" t="s">
        <v>221</v>
      </c>
      <c r="OQP111" t="s">
        <v>225</v>
      </c>
      <c r="OQQ111" t="s">
        <v>221</v>
      </c>
      <c r="OQR111" t="s">
        <v>225</v>
      </c>
      <c r="OQS111" t="s">
        <v>221</v>
      </c>
      <c r="OQT111" t="s">
        <v>225</v>
      </c>
      <c r="OQU111" t="s">
        <v>221</v>
      </c>
      <c r="OQV111" t="s">
        <v>225</v>
      </c>
      <c r="OQW111" t="s">
        <v>221</v>
      </c>
      <c r="OQX111" t="s">
        <v>225</v>
      </c>
      <c r="OQY111" t="s">
        <v>221</v>
      </c>
      <c r="OQZ111" t="s">
        <v>225</v>
      </c>
      <c r="ORA111" t="s">
        <v>221</v>
      </c>
      <c r="ORB111" t="s">
        <v>225</v>
      </c>
      <c r="ORC111" t="s">
        <v>221</v>
      </c>
      <c r="ORD111" t="s">
        <v>225</v>
      </c>
      <c r="ORE111" t="s">
        <v>221</v>
      </c>
      <c r="ORF111" t="s">
        <v>225</v>
      </c>
      <c r="ORG111" t="s">
        <v>221</v>
      </c>
      <c r="ORH111" t="s">
        <v>225</v>
      </c>
      <c r="ORI111" t="s">
        <v>221</v>
      </c>
      <c r="ORJ111" t="s">
        <v>225</v>
      </c>
      <c r="ORK111" t="s">
        <v>221</v>
      </c>
      <c r="ORL111" t="s">
        <v>225</v>
      </c>
      <c r="ORM111" t="s">
        <v>221</v>
      </c>
      <c r="ORN111" t="s">
        <v>225</v>
      </c>
      <c r="ORO111" t="s">
        <v>221</v>
      </c>
      <c r="ORP111" t="s">
        <v>225</v>
      </c>
      <c r="ORQ111" t="s">
        <v>221</v>
      </c>
      <c r="ORR111" t="s">
        <v>225</v>
      </c>
      <c r="ORS111" t="s">
        <v>221</v>
      </c>
      <c r="ORT111" t="s">
        <v>225</v>
      </c>
      <c r="ORU111" t="s">
        <v>221</v>
      </c>
      <c r="ORV111" t="s">
        <v>225</v>
      </c>
      <c r="ORW111" t="s">
        <v>221</v>
      </c>
      <c r="ORX111" t="s">
        <v>225</v>
      </c>
      <c r="ORY111" t="s">
        <v>221</v>
      </c>
      <c r="ORZ111" t="s">
        <v>225</v>
      </c>
      <c r="OSA111" t="s">
        <v>221</v>
      </c>
      <c r="OSB111" t="s">
        <v>225</v>
      </c>
      <c r="OSC111" t="s">
        <v>221</v>
      </c>
      <c r="OSD111" t="s">
        <v>225</v>
      </c>
      <c r="OSE111" t="s">
        <v>221</v>
      </c>
      <c r="OSF111" t="s">
        <v>225</v>
      </c>
      <c r="OSG111" t="s">
        <v>221</v>
      </c>
      <c r="OSH111" t="s">
        <v>225</v>
      </c>
      <c r="OSI111" t="s">
        <v>221</v>
      </c>
      <c r="OSJ111" t="s">
        <v>225</v>
      </c>
      <c r="OSK111" t="s">
        <v>221</v>
      </c>
      <c r="OSL111" t="s">
        <v>225</v>
      </c>
      <c r="OSM111" t="s">
        <v>221</v>
      </c>
      <c r="OSN111" t="s">
        <v>225</v>
      </c>
      <c r="OSO111" t="s">
        <v>221</v>
      </c>
      <c r="OSP111" t="s">
        <v>225</v>
      </c>
      <c r="OSQ111" t="s">
        <v>221</v>
      </c>
      <c r="OSR111" t="s">
        <v>225</v>
      </c>
      <c r="OSS111" t="s">
        <v>221</v>
      </c>
      <c r="OST111" t="s">
        <v>225</v>
      </c>
      <c r="OSU111" t="s">
        <v>221</v>
      </c>
      <c r="OSV111" t="s">
        <v>225</v>
      </c>
      <c r="OSW111" t="s">
        <v>221</v>
      </c>
      <c r="OSX111" t="s">
        <v>225</v>
      </c>
      <c r="OSY111" t="s">
        <v>221</v>
      </c>
      <c r="OSZ111" t="s">
        <v>225</v>
      </c>
      <c r="OTA111" t="s">
        <v>221</v>
      </c>
      <c r="OTB111" t="s">
        <v>225</v>
      </c>
      <c r="OTC111" t="s">
        <v>221</v>
      </c>
      <c r="OTD111" t="s">
        <v>225</v>
      </c>
      <c r="OTE111" t="s">
        <v>221</v>
      </c>
      <c r="OTF111" t="s">
        <v>225</v>
      </c>
      <c r="OTG111" t="s">
        <v>221</v>
      </c>
      <c r="OTH111" t="s">
        <v>225</v>
      </c>
      <c r="OTI111" t="s">
        <v>221</v>
      </c>
      <c r="OTJ111" t="s">
        <v>225</v>
      </c>
      <c r="OTK111" t="s">
        <v>221</v>
      </c>
      <c r="OTL111" t="s">
        <v>225</v>
      </c>
      <c r="OTM111" t="s">
        <v>221</v>
      </c>
      <c r="OTN111" t="s">
        <v>225</v>
      </c>
      <c r="OTO111" t="s">
        <v>221</v>
      </c>
      <c r="OTP111" t="s">
        <v>225</v>
      </c>
      <c r="OTQ111" t="s">
        <v>221</v>
      </c>
      <c r="OTR111" t="s">
        <v>225</v>
      </c>
      <c r="OTS111" t="s">
        <v>221</v>
      </c>
      <c r="OTT111" t="s">
        <v>225</v>
      </c>
      <c r="OTU111" t="s">
        <v>221</v>
      </c>
      <c r="OTV111" t="s">
        <v>225</v>
      </c>
      <c r="OTW111" t="s">
        <v>221</v>
      </c>
      <c r="OTX111" t="s">
        <v>225</v>
      </c>
      <c r="OTY111" t="s">
        <v>221</v>
      </c>
      <c r="OTZ111" t="s">
        <v>225</v>
      </c>
      <c r="OUA111" t="s">
        <v>221</v>
      </c>
      <c r="OUB111" t="s">
        <v>225</v>
      </c>
      <c r="OUC111" t="s">
        <v>221</v>
      </c>
      <c r="OUD111" t="s">
        <v>225</v>
      </c>
      <c r="OUE111" t="s">
        <v>221</v>
      </c>
      <c r="OUF111" t="s">
        <v>225</v>
      </c>
      <c r="OUG111" t="s">
        <v>221</v>
      </c>
      <c r="OUH111" t="s">
        <v>225</v>
      </c>
      <c r="OUI111" t="s">
        <v>221</v>
      </c>
      <c r="OUJ111" t="s">
        <v>225</v>
      </c>
      <c r="OUK111" t="s">
        <v>221</v>
      </c>
      <c r="OUL111" t="s">
        <v>225</v>
      </c>
      <c r="OUM111" t="s">
        <v>221</v>
      </c>
      <c r="OUN111" t="s">
        <v>225</v>
      </c>
      <c r="OUO111" t="s">
        <v>221</v>
      </c>
      <c r="OUP111" t="s">
        <v>225</v>
      </c>
      <c r="OUQ111" t="s">
        <v>221</v>
      </c>
      <c r="OUR111" t="s">
        <v>225</v>
      </c>
      <c r="OUS111" t="s">
        <v>221</v>
      </c>
      <c r="OUT111" t="s">
        <v>225</v>
      </c>
      <c r="OUU111" t="s">
        <v>221</v>
      </c>
      <c r="OUV111" t="s">
        <v>225</v>
      </c>
      <c r="OUW111" t="s">
        <v>221</v>
      </c>
      <c r="OUX111" t="s">
        <v>225</v>
      </c>
      <c r="OUY111" t="s">
        <v>221</v>
      </c>
      <c r="OUZ111" t="s">
        <v>225</v>
      </c>
      <c r="OVA111" t="s">
        <v>221</v>
      </c>
      <c r="OVB111" t="s">
        <v>225</v>
      </c>
      <c r="OVC111" t="s">
        <v>221</v>
      </c>
      <c r="OVD111" t="s">
        <v>225</v>
      </c>
      <c r="OVE111" t="s">
        <v>221</v>
      </c>
      <c r="OVF111" t="s">
        <v>225</v>
      </c>
      <c r="OVG111" t="s">
        <v>221</v>
      </c>
      <c r="OVH111" t="s">
        <v>225</v>
      </c>
      <c r="OVI111" t="s">
        <v>221</v>
      </c>
      <c r="OVJ111" t="s">
        <v>225</v>
      </c>
      <c r="OVK111" t="s">
        <v>221</v>
      </c>
      <c r="OVL111" t="s">
        <v>225</v>
      </c>
      <c r="OVM111" t="s">
        <v>221</v>
      </c>
      <c r="OVN111" t="s">
        <v>225</v>
      </c>
      <c r="OVO111" t="s">
        <v>221</v>
      </c>
      <c r="OVP111" t="s">
        <v>225</v>
      </c>
      <c r="OVQ111" t="s">
        <v>221</v>
      </c>
      <c r="OVR111" t="s">
        <v>225</v>
      </c>
      <c r="OVS111" t="s">
        <v>221</v>
      </c>
      <c r="OVT111" t="s">
        <v>225</v>
      </c>
      <c r="OVU111" t="s">
        <v>221</v>
      </c>
      <c r="OVV111" t="s">
        <v>225</v>
      </c>
      <c r="OVW111" t="s">
        <v>221</v>
      </c>
      <c r="OVX111" t="s">
        <v>225</v>
      </c>
      <c r="OVY111" t="s">
        <v>221</v>
      </c>
      <c r="OVZ111" t="s">
        <v>225</v>
      </c>
      <c r="OWA111" t="s">
        <v>221</v>
      </c>
      <c r="OWB111" t="s">
        <v>225</v>
      </c>
      <c r="OWC111" t="s">
        <v>221</v>
      </c>
      <c r="OWD111" t="s">
        <v>225</v>
      </c>
      <c r="OWE111" t="s">
        <v>221</v>
      </c>
      <c r="OWF111" t="s">
        <v>225</v>
      </c>
      <c r="OWG111" t="s">
        <v>221</v>
      </c>
      <c r="OWH111" t="s">
        <v>225</v>
      </c>
      <c r="OWI111" t="s">
        <v>221</v>
      </c>
      <c r="OWJ111" t="s">
        <v>225</v>
      </c>
      <c r="OWK111" t="s">
        <v>221</v>
      </c>
      <c r="OWL111" t="s">
        <v>225</v>
      </c>
      <c r="OWM111" t="s">
        <v>221</v>
      </c>
      <c r="OWN111" t="s">
        <v>225</v>
      </c>
      <c r="OWO111" t="s">
        <v>221</v>
      </c>
      <c r="OWP111" t="s">
        <v>225</v>
      </c>
      <c r="OWQ111" t="s">
        <v>221</v>
      </c>
      <c r="OWR111" t="s">
        <v>225</v>
      </c>
      <c r="OWS111" t="s">
        <v>221</v>
      </c>
      <c r="OWT111" t="s">
        <v>225</v>
      </c>
      <c r="OWU111" t="s">
        <v>221</v>
      </c>
      <c r="OWV111" t="s">
        <v>225</v>
      </c>
      <c r="OWW111" t="s">
        <v>221</v>
      </c>
      <c r="OWX111" t="s">
        <v>225</v>
      </c>
      <c r="OWY111" t="s">
        <v>221</v>
      </c>
      <c r="OWZ111" t="s">
        <v>225</v>
      </c>
      <c r="OXA111" t="s">
        <v>221</v>
      </c>
      <c r="OXB111" t="s">
        <v>225</v>
      </c>
      <c r="OXC111" t="s">
        <v>221</v>
      </c>
      <c r="OXD111" t="s">
        <v>225</v>
      </c>
      <c r="OXE111" t="s">
        <v>221</v>
      </c>
      <c r="OXF111" t="s">
        <v>225</v>
      </c>
      <c r="OXG111" t="s">
        <v>221</v>
      </c>
      <c r="OXH111" t="s">
        <v>225</v>
      </c>
      <c r="OXI111" t="s">
        <v>221</v>
      </c>
      <c r="OXJ111" t="s">
        <v>225</v>
      </c>
      <c r="OXK111" t="s">
        <v>221</v>
      </c>
      <c r="OXL111" t="s">
        <v>225</v>
      </c>
      <c r="OXM111" t="s">
        <v>221</v>
      </c>
      <c r="OXN111" t="s">
        <v>225</v>
      </c>
      <c r="OXO111" t="s">
        <v>221</v>
      </c>
      <c r="OXP111" t="s">
        <v>225</v>
      </c>
      <c r="OXQ111" t="s">
        <v>221</v>
      </c>
      <c r="OXR111" t="s">
        <v>225</v>
      </c>
      <c r="OXS111" t="s">
        <v>221</v>
      </c>
      <c r="OXT111" t="s">
        <v>225</v>
      </c>
      <c r="OXU111" t="s">
        <v>221</v>
      </c>
      <c r="OXV111" t="s">
        <v>225</v>
      </c>
      <c r="OXW111" t="s">
        <v>221</v>
      </c>
      <c r="OXX111" t="s">
        <v>225</v>
      </c>
      <c r="OXY111" t="s">
        <v>221</v>
      </c>
      <c r="OXZ111" t="s">
        <v>225</v>
      </c>
      <c r="OYA111" t="s">
        <v>221</v>
      </c>
      <c r="OYB111" t="s">
        <v>225</v>
      </c>
      <c r="OYC111" t="s">
        <v>221</v>
      </c>
      <c r="OYD111" t="s">
        <v>225</v>
      </c>
      <c r="OYE111" t="s">
        <v>221</v>
      </c>
      <c r="OYF111" t="s">
        <v>225</v>
      </c>
      <c r="OYG111" t="s">
        <v>221</v>
      </c>
      <c r="OYH111" t="s">
        <v>225</v>
      </c>
      <c r="OYI111" t="s">
        <v>221</v>
      </c>
      <c r="OYJ111" t="s">
        <v>225</v>
      </c>
      <c r="OYK111" t="s">
        <v>221</v>
      </c>
      <c r="OYL111" t="s">
        <v>225</v>
      </c>
      <c r="OYM111" t="s">
        <v>221</v>
      </c>
      <c r="OYN111" t="s">
        <v>225</v>
      </c>
      <c r="OYO111" t="s">
        <v>221</v>
      </c>
      <c r="OYP111" t="s">
        <v>225</v>
      </c>
      <c r="OYQ111" t="s">
        <v>221</v>
      </c>
      <c r="OYR111" t="s">
        <v>225</v>
      </c>
      <c r="OYS111" t="s">
        <v>221</v>
      </c>
      <c r="OYT111" t="s">
        <v>225</v>
      </c>
      <c r="OYU111" t="s">
        <v>221</v>
      </c>
      <c r="OYV111" t="s">
        <v>225</v>
      </c>
      <c r="OYW111" t="s">
        <v>221</v>
      </c>
      <c r="OYX111" t="s">
        <v>225</v>
      </c>
      <c r="OYY111" t="s">
        <v>221</v>
      </c>
      <c r="OYZ111" t="s">
        <v>225</v>
      </c>
      <c r="OZA111" t="s">
        <v>221</v>
      </c>
      <c r="OZB111" t="s">
        <v>225</v>
      </c>
      <c r="OZC111" t="s">
        <v>221</v>
      </c>
      <c r="OZD111" t="s">
        <v>225</v>
      </c>
      <c r="OZE111" t="s">
        <v>221</v>
      </c>
      <c r="OZF111" t="s">
        <v>225</v>
      </c>
      <c r="OZG111" t="s">
        <v>221</v>
      </c>
      <c r="OZH111" t="s">
        <v>225</v>
      </c>
      <c r="OZI111" t="s">
        <v>221</v>
      </c>
      <c r="OZJ111" t="s">
        <v>225</v>
      </c>
      <c r="OZK111" t="s">
        <v>221</v>
      </c>
      <c r="OZL111" t="s">
        <v>225</v>
      </c>
      <c r="OZM111" t="s">
        <v>221</v>
      </c>
      <c r="OZN111" t="s">
        <v>225</v>
      </c>
      <c r="OZO111" t="s">
        <v>221</v>
      </c>
      <c r="OZP111" t="s">
        <v>225</v>
      </c>
      <c r="OZQ111" t="s">
        <v>221</v>
      </c>
      <c r="OZR111" t="s">
        <v>225</v>
      </c>
      <c r="OZS111" t="s">
        <v>221</v>
      </c>
      <c r="OZT111" t="s">
        <v>225</v>
      </c>
      <c r="OZU111" t="s">
        <v>221</v>
      </c>
      <c r="OZV111" t="s">
        <v>225</v>
      </c>
      <c r="OZW111" t="s">
        <v>221</v>
      </c>
      <c r="OZX111" t="s">
        <v>225</v>
      </c>
      <c r="OZY111" t="s">
        <v>221</v>
      </c>
      <c r="OZZ111" t="s">
        <v>225</v>
      </c>
      <c r="PAA111" t="s">
        <v>221</v>
      </c>
      <c r="PAB111" t="s">
        <v>225</v>
      </c>
      <c r="PAC111" t="s">
        <v>221</v>
      </c>
      <c r="PAD111" t="s">
        <v>225</v>
      </c>
      <c r="PAE111" t="s">
        <v>221</v>
      </c>
      <c r="PAF111" t="s">
        <v>225</v>
      </c>
      <c r="PAG111" t="s">
        <v>221</v>
      </c>
      <c r="PAH111" t="s">
        <v>225</v>
      </c>
      <c r="PAI111" t="s">
        <v>221</v>
      </c>
      <c r="PAJ111" t="s">
        <v>225</v>
      </c>
      <c r="PAK111" t="s">
        <v>221</v>
      </c>
      <c r="PAL111" t="s">
        <v>225</v>
      </c>
      <c r="PAM111" t="s">
        <v>221</v>
      </c>
      <c r="PAN111" t="s">
        <v>225</v>
      </c>
      <c r="PAO111" t="s">
        <v>221</v>
      </c>
      <c r="PAP111" t="s">
        <v>225</v>
      </c>
      <c r="PAQ111" t="s">
        <v>221</v>
      </c>
      <c r="PAR111" t="s">
        <v>225</v>
      </c>
      <c r="PAS111" t="s">
        <v>221</v>
      </c>
      <c r="PAT111" t="s">
        <v>225</v>
      </c>
      <c r="PAU111" t="s">
        <v>221</v>
      </c>
      <c r="PAV111" t="s">
        <v>225</v>
      </c>
      <c r="PAW111" t="s">
        <v>221</v>
      </c>
      <c r="PAX111" t="s">
        <v>225</v>
      </c>
      <c r="PAY111" t="s">
        <v>221</v>
      </c>
      <c r="PAZ111" t="s">
        <v>225</v>
      </c>
      <c r="PBA111" t="s">
        <v>221</v>
      </c>
      <c r="PBB111" t="s">
        <v>225</v>
      </c>
      <c r="PBC111" t="s">
        <v>221</v>
      </c>
      <c r="PBD111" t="s">
        <v>225</v>
      </c>
      <c r="PBE111" t="s">
        <v>221</v>
      </c>
      <c r="PBF111" t="s">
        <v>225</v>
      </c>
      <c r="PBG111" t="s">
        <v>221</v>
      </c>
      <c r="PBH111" t="s">
        <v>225</v>
      </c>
      <c r="PBI111" t="s">
        <v>221</v>
      </c>
      <c r="PBJ111" t="s">
        <v>225</v>
      </c>
      <c r="PBK111" t="s">
        <v>221</v>
      </c>
      <c r="PBL111" t="s">
        <v>225</v>
      </c>
      <c r="PBM111" t="s">
        <v>221</v>
      </c>
      <c r="PBN111" t="s">
        <v>225</v>
      </c>
      <c r="PBO111" t="s">
        <v>221</v>
      </c>
      <c r="PBP111" t="s">
        <v>225</v>
      </c>
      <c r="PBQ111" t="s">
        <v>221</v>
      </c>
      <c r="PBR111" t="s">
        <v>225</v>
      </c>
      <c r="PBS111" t="s">
        <v>221</v>
      </c>
      <c r="PBT111" t="s">
        <v>225</v>
      </c>
      <c r="PBU111" t="s">
        <v>221</v>
      </c>
      <c r="PBV111" t="s">
        <v>225</v>
      </c>
      <c r="PBW111" t="s">
        <v>221</v>
      </c>
      <c r="PBX111" t="s">
        <v>225</v>
      </c>
      <c r="PBY111" t="s">
        <v>221</v>
      </c>
      <c r="PBZ111" t="s">
        <v>225</v>
      </c>
      <c r="PCA111" t="s">
        <v>221</v>
      </c>
      <c r="PCB111" t="s">
        <v>225</v>
      </c>
      <c r="PCC111" t="s">
        <v>221</v>
      </c>
      <c r="PCD111" t="s">
        <v>225</v>
      </c>
      <c r="PCE111" t="s">
        <v>221</v>
      </c>
      <c r="PCF111" t="s">
        <v>225</v>
      </c>
      <c r="PCG111" t="s">
        <v>221</v>
      </c>
      <c r="PCH111" t="s">
        <v>225</v>
      </c>
      <c r="PCI111" t="s">
        <v>221</v>
      </c>
      <c r="PCJ111" t="s">
        <v>225</v>
      </c>
      <c r="PCK111" t="s">
        <v>221</v>
      </c>
      <c r="PCL111" t="s">
        <v>225</v>
      </c>
      <c r="PCM111" t="s">
        <v>221</v>
      </c>
      <c r="PCN111" t="s">
        <v>225</v>
      </c>
      <c r="PCO111" t="s">
        <v>221</v>
      </c>
      <c r="PCP111" t="s">
        <v>225</v>
      </c>
      <c r="PCQ111" t="s">
        <v>221</v>
      </c>
      <c r="PCR111" t="s">
        <v>225</v>
      </c>
      <c r="PCS111" t="s">
        <v>221</v>
      </c>
      <c r="PCT111" t="s">
        <v>225</v>
      </c>
      <c r="PCU111" t="s">
        <v>221</v>
      </c>
      <c r="PCV111" t="s">
        <v>225</v>
      </c>
      <c r="PCW111" t="s">
        <v>221</v>
      </c>
      <c r="PCX111" t="s">
        <v>225</v>
      </c>
      <c r="PCY111" t="s">
        <v>221</v>
      </c>
      <c r="PCZ111" t="s">
        <v>225</v>
      </c>
      <c r="PDA111" t="s">
        <v>221</v>
      </c>
      <c r="PDB111" t="s">
        <v>225</v>
      </c>
      <c r="PDC111" t="s">
        <v>221</v>
      </c>
      <c r="PDD111" t="s">
        <v>225</v>
      </c>
      <c r="PDE111" t="s">
        <v>221</v>
      </c>
      <c r="PDF111" t="s">
        <v>225</v>
      </c>
      <c r="PDG111" t="s">
        <v>221</v>
      </c>
      <c r="PDH111" t="s">
        <v>225</v>
      </c>
      <c r="PDI111" t="s">
        <v>221</v>
      </c>
      <c r="PDJ111" t="s">
        <v>225</v>
      </c>
      <c r="PDK111" t="s">
        <v>221</v>
      </c>
      <c r="PDL111" t="s">
        <v>225</v>
      </c>
      <c r="PDM111" t="s">
        <v>221</v>
      </c>
      <c r="PDN111" t="s">
        <v>225</v>
      </c>
      <c r="PDO111" t="s">
        <v>221</v>
      </c>
      <c r="PDP111" t="s">
        <v>225</v>
      </c>
      <c r="PDQ111" t="s">
        <v>221</v>
      </c>
      <c r="PDR111" t="s">
        <v>225</v>
      </c>
      <c r="PDS111" t="s">
        <v>221</v>
      </c>
      <c r="PDT111" t="s">
        <v>225</v>
      </c>
      <c r="PDU111" t="s">
        <v>221</v>
      </c>
      <c r="PDV111" t="s">
        <v>225</v>
      </c>
      <c r="PDW111" t="s">
        <v>221</v>
      </c>
      <c r="PDX111" t="s">
        <v>225</v>
      </c>
      <c r="PDY111" t="s">
        <v>221</v>
      </c>
      <c r="PDZ111" t="s">
        <v>225</v>
      </c>
      <c r="PEA111" t="s">
        <v>221</v>
      </c>
      <c r="PEB111" t="s">
        <v>225</v>
      </c>
      <c r="PEC111" t="s">
        <v>221</v>
      </c>
      <c r="PED111" t="s">
        <v>225</v>
      </c>
      <c r="PEE111" t="s">
        <v>221</v>
      </c>
      <c r="PEF111" t="s">
        <v>225</v>
      </c>
      <c r="PEG111" t="s">
        <v>221</v>
      </c>
      <c r="PEH111" t="s">
        <v>225</v>
      </c>
      <c r="PEI111" t="s">
        <v>221</v>
      </c>
      <c r="PEJ111" t="s">
        <v>225</v>
      </c>
      <c r="PEK111" t="s">
        <v>221</v>
      </c>
      <c r="PEL111" t="s">
        <v>225</v>
      </c>
      <c r="PEM111" t="s">
        <v>221</v>
      </c>
      <c r="PEN111" t="s">
        <v>225</v>
      </c>
      <c r="PEO111" t="s">
        <v>221</v>
      </c>
      <c r="PEP111" t="s">
        <v>225</v>
      </c>
      <c r="PEQ111" t="s">
        <v>221</v>
      </c>
      <c r="PER111" t="s">
        <v>225</v>
      </c>
      <c r="PES111" t="s">
        <v>221</v>
      </c>
      <c r="PET111" t="s">
        <v>225</v>
      </c>
      <c r="PEU111" t="s">
        <v>221</v>
      </c>
      <c r="PEV111" t="s">
        <v>225</v>
      </c>
      <c r="PEW111" t="s">
        <v>221</v>
      </c>
      <c r="PEX111" t="s">
        <v>225</v>
      </c>
      <c r="PEY111" t="s">
        <v>221</v>
      </c>
      <c r="PEZ111" t="s">
        <v>225</v>
      </c>
      <c r="PFA111" t="s">
        <v>221</v>
      </c>
      <c r="PFB111" t="s">
        <v>225</v>
      </c>
      <c r="PFC111" t="s">
        <v>221</v>
      </c>
      <c r="PFD111" t="s">
        <v>225</v>
      </c>
      <c r="PFE111" t="s">
        <v>221</v>
      </c>
      <c r="PFF111" t="s">
        <v>225</v>
      </c>
      <c r="PFG111" t="s">
        <v>221</v>
      </c>
      <c r="PFH111" t="s">
        <v>225</v>
      </c>
      <c r="PFI111" t="s">
        <v>221</v>
      </c>
      <c r="PFJ111" t="s">
        <v>225</v>
      </c>
      <c r="PFK111" t="s">
        <v>221</v>
      </c>
      <c r="PFL111" t="s">
        <v>225</v>
      </c>
      <c r="PFM111" t="s">
        <v>221</v>
      </c>
      <c r="PFN111" t="s">
        <v>225</v>
      </c>
      <c r="PFO111" t="s">
        <v>221</v>
      </c>
      <c r="PFP111" t="s">
        <v>225</v>
      </c>
      <c r="PFQ111" t="s">
        <v>221</v>
      </c>
      <c r="PFR111" t="s">
        <v>225</v>
      </c>
      <c r="PFS111" t="s">
        <v>221</v>
      </c>
      <c r="PFT111" t="s">
        <v>225</v>
      </c>
      <c r="PFU111" t="s">
        <v>221</v>
      </c>
      <c r="PFV111" t="s">
        <v>225</v>
      </c>
      <c r="PFW111" t="s">
        <v>221</v>
      </c>
      <c r="PFX111" t="s">
        <v>225</v>
      </c>
      <c r="PFY111" t="s">
        <v>221</v>
      </c>
      <c r="PFZ111" t="s">
        <v>225</v>
      </c>
      <c r="PGA111" t="s">
        <v>221</v>
      </c>
      <c r="PGB111" t="s">
        <v>225</v>
      </c>
      <c r="PGC111" t="s">
        <v>221</v>
      </c>
      <c r="PGD111" t="s">
        <v>225</v>
      </c>
      <c r="PGE111" t="s">
        <v>221</v>
      </c>
      <c r="PGF111" t="s">
        <v>225</v>
      </c>
      <c r="PGG111" t="s">
        <v>221</v>
      </c>
      <c r="PGH111" t="s">
        <v>225</v>
      </c>
      <c r="PGI111" t="s">
        <v>221</v>
      </c>
      <c r="PGJ111" t="s">
        <v>225</v>
      </c>
      <c r="PGK111" t="s">
        <v>221</v>
      </c>
      <c r="PGL111" t="s">
        <v>225</v>
      </c>
      <c r="PGM111" t="s">
        <v>221</v>
      </c>
      <c r="PGN111" t="s">
        <v>225</v>
      </c>
      <c r="PGO111" t="s">
        <v>221</v>
      </c>
      <c r="PGP111" t="s">
        <v>225</v>
      </c>
      <c r="PGQ111" t="s">
        <v>221</v>
      </c>
      <c r="PGR111" t="s">
        <v>225</v>
      </c>
      <c r="PGS111" t="s">
        <v>221</v>
      </c>
      <c r="PGT111" t="s">
        <v>225</v>
      </c>
      <c r="PGU111" t="s">
        <v>221</v>
      </c>
      <c r="PGV111" t="s">
        <v>225</v>
      </c>
      <c r="PGW111" t="s">
        <v>221</v>
      </c>
      <c r="PGX111" t="s">
        <v>225</v>
      </c>
      <c r="PGY111" t="s">
        <v>221</v>
      </c>
      <c r="PGZ111" t="s">
        <v>225</v>
      </c>
      <c r="PHA111" t="s">
        <v>221</v>
      </c>
      <c r="PHB111" t="s">
        <v>225</v>
      </c>
      <c r="PHC111" t="s">
        <v>221</v>
      </c>
      <c r="PHD111" t="s">
        <v>225</v>
      </c>
      <c r="PHE111" t="s">
        <v>221</v>
      </c>
      <c r="PHF111" t="s">
        <v>225</v>
      </c>
      <c r="PHG111" t="s">
        <v>221</v>
      </c>
      <c r="PHH111" t="s">
        <v>225</v>
      </c>
      <c r="PHI111" t="s">
        <v>221</v>
      </c>
      <c r="PHJ111" t="s">
        <v>225</v>
      </c>
      <c r="PHK111" t="s">
        <v>221</v>
      </c>
      <c r="PHL111" t="s">
        <v>225</v>
      </c>
      <c r="PHM111" t="s">
        <v>221</v>
      </c>
      <c r="PHN111" t="s">
        <v>225</v>
      </c>
      <c r="PHO111" t="s">
        <v>221</v>
      </c>
      <c r="PHP111" t="s">
        <v>225</v>
      </c>
      <c r="PHQ111" t="s">
        <v>221</v>
      </c>
      <c r="PHR111" t="s">
        <v>225</v>
      </c>
      <c r="PHS111" t="s">
        <v>221</v>
      </c>
      <c r="PHT111" t="s">
        <v>225</v>
      </c>
      <c r="PHU111" t="s">
        <v>221</v>
      </c>
      <c r="PHV111" t="s">
        <v>225</v>
      </c>
      <c r="PHW111" t="s">
        <v>221</v>
      </c>
      <c r="PHX111" t="s">
        <v>225</v>
      </c>
      <c r="PHY111" t="s">
        <v>221</v>
      </c>
      <c r="PHZ111" t="s">
        <v>225</v>
      </c>
      <c r="PIA111" t="s">
        <v>221</v>
      </c>
      <c r="PIB111" t="s">
        <v>225</v>
      </c>
      <c r="PIC111" t="s">
        <v>221</v>
      </c>
      <c r="PID111" t="s">
        <v>225</v>
      </c>
      <c r="PIE111" t="s">
        <v>221</v>
      </c>
      <c r="PIF111" t="s">
        <v>225</v>
      </c>
      <c r="PIG111" t="s">
        <v>221</v>
      </c>
      <c r="PIH111" t="s">
        <v>225</v>
      </c>
      <c r="PII111" t="s">
        <v>221</v>
      </c>
      <c r="PIJ111" t="s">
        <v>225</v>
      </c>
      <c r="PIK111" t="s">
        <v>221</v>
      </c>
      <c r="PIL111" t="s">
        <v>225</v>
      </c>
      <c r="PIM111" t="s">
        <v>221</v>
      </c>
      <c r="PIN111" t="s">
        <v>225</v>
      </c>
      <c r="PIO111" t="s">
        <v>221</v>
      </c>
      <c r="PIP111" t="s">
        <v>225</v>
      </c>
      <c r="PIQ111" t="s">
        <v>221</v>
      </c>
      <c r="PIR111" t="s">
        <v>225</v>
      </c>
      <c r="PIS111" t="s">
        <v>221</v>
      </c>
      <c r="PIT111" t="s">
        <v>225</v>
      </c>
      <c r="PIU111" t="s">
        <v>221</v>
      </c>
      <c r="PIV111" t="s">
        <v>225</v>
      </c>
      <c r="PIW111" t="s">
        <v>221</v>
      </c>
      <c r="PIX111" t="s">
        <v>225</v>
      </c>
      <c r="PIY111" t="s">
        <v>221</v>
      </c>
      <c r="PIZ111" t="s">
        <v>225</v>
      </c>
      <c r="PJA111" t="s">
        <v>221</v>
      </c>
      <c r="PJB111" t="s">
        <v>225</v>
      </c>
      <c r="PJC111" t="s">
        <v>221</v>
      </c>
      <c r="PJD111" t="s">
        <v>225</v>
      </c>
      <c r="PJE111" t="s">
        <v>221</v>
      </c>
      <c r="PJF111" t="s">
        <v>225</v>
      </c>
      <c r="PJG111" t="s">
        <v>221</v>
      </c>
      <c r="PJH111" t="s">
        <v>225</v>
      </c>
      <c r="PJI111" t="s">
        <v>221</v>
      </c>
      <c r="PJJ111" t="s">
        <v>225</v>
      </c>
      <c r="PJK111" t="s">
        <v>221</v>
      </c>
      <c r="PJL111" t="s">
        <v>225</v>
      </c>
      <c r="PJM111" t="s">
        <v>221</v>
      </c>
      <c r="PJN111" t="s">
        <v>225</v>
      </c>
      <c r="PJO111" t="s">
        <v>221</v>
      </c>
      <c r="PJP111" t="s">
        <v>225</v>
      </c>
      <c r="PJQ111" t="s">
        <v>221</v>
      </c>
      <c r="PJR111" t="s">
        <v>225</v>
      </c>
      <c r="PJS111" t="s">
        <v>221</v>
      </c>
      <c r="PJT111" t="s">
        <v>225</v>
      </c>
      <c r="PJU111" t="s">
        <v>221</v>
      </c>
      <c r="PJV111" t="s">
        <v>225</v>
      </c>
      <c r="PJW111" t="s">
        <v>221</v>
      </c>
      <c r="PJX111" t="s">
        <v>225</v>
      </c>
      <c r="PJY111" t="s">
        <v>221</v>
      </c>
      <c r="PJZ111" t="s">
        <v>225</v>
      </c>
      <c r="PKA111" t="s">
        <v>221</v>
      </c>
      <c r="PKB111" t="s">
        <v>225</v>
      </c>
      <c r="PKC111" t="s">
        <v>221</v>
      </c>
      <c r="PKD111" t="s">
        <v>225</v>
      </c>
      <c r="PKE111" t="s">
        <v>221</v>
      </c>
      <c r="PKF111" t="s">
        <v>225</v>
      </c>
      <c r="PKG111" t="s">
        <v>221</v>
      </c>
      <c r="PKH111" t="s">
        <v>225</v>
      </c>
      <c r="PKI111" t="s">
        <v>221</v>
      </c>
      <c r="PKJ111" t="s">
        <v>225</v>
      </c>
      <c r="PKK111" t="s">
        <v>221</v>
      </c>
      <c r="PKL111" t="s">
        <v>225</v>
      </c>
      <c r="PKM111" t="s">
        <v>221</v>
      </c>
      <c r="PKN111" t="s">
        <v>225</v>
      </c>
      <c r="PKO111" t="s">
        <v>221</v>
      </c>
      <c r="PKP111" t="s">
        <v>225</v>
      </c>
      <c r="PKQ111" t="s">
        <v>221</v>
      </c>
      <c r="PKR111" t="s">
        <v>225</v>
      </c>
      <c r="PKS111" t="s">
        <v>221</v>
      </c>
      <c r="PKT111" t="s">
        <v>225</v>
      </c>
      <c r="PKU111" t="s">
        <v>221</v>
      </c>
      <c r="PKV111" t="s">
        <v>225</v>
      </c>
      <c r="PKW111" t="s">
        <v>221</v>
      </c>
      <c r="PKX111" t="s">
        <v>225</v>
      </c>
      <c r="PKY111" t="s">
        <v>221</v>
      </c>
      <c r="PKZ111" t="s">
        <v>225</v>
      </c>
      <c r="PLA111" t="s">
        <v>221</v>
      </c>
      <c r="PLB111" t="s">
        <v>225</v>
      </c>
      <c r="PLC111" t="s">
        <v>221</v>
      </c>
      <c r="PLD111" t="s">
        <v>225</v>
      </c>
      <c r="PLE111" t="s">
        <v>221</v>
      </c>
      <c r="PLF111" t="s">
        <v>225</v>
      </c>
      <c r="PLG111" t="s">
        <v>221</v>
      </c>
      <c r="PLH111" t="s">
        <v>225</v>
      </c>
      <c r="PLI111" t="s">
        <v>221</v>
      </c>
      <c r="PLJ111" t="s">
        <v>225</v>
      </c>
      <c r="PLK111" t="s">
        <v>221</v>
      </c>
      <c r="PLL111" t="s">
        <v>225</v>
      </c>
      <c r="PLM111" t="s">
        <v>221</v>
      </c>
      <c r="PLN111" t="s">
        <v>225</v>
      </c>
      <c r="PLO111" t="s">
        <v>221</v>
      </c>
      <c r="PLP111" t="s">
        <v>225</v>
      </c>
      <c r="PLQ111" t="s">
        <v>221</v>
      </c>
      <c r="PLR111" t="s">
        <v>225</v>
      </c>
      <c r="PLS111" t="s">
        <v>221</v>
      </c>
      <c r="PLT111" t="s">
        <v>225</v>
      </c>
      <c r="PLU111" t="s">
        <v>221</v>
      </c>
      <c r="PLV111" t="s">
        <v>225</v>
      </c>
      <c r="PLW111" t="s">
        <v>221</v>
      </c>
      <c r="PLX111" t="s">
        <v>225</v>
      </c>
      <c r="PLY111" t="s">
        <v>221</v>
      </c>
      <c r="PLZ111" t="s">
        <v>225</v>
      </c>
      <c r="PMA111" t="s">
        <v>221</v>
      </c>
      <c r="PMB111" t="s">
        <v>225</v>
      </c>
      <c r="PMC111" t="s">
        <v>221</v>
      </c>
      <c r="PMD111" t="s">
        <v>225</v>
      </c>
      <c r="PME111" t="s">
        <v>221</v>
      </c>
      <c r="PMF111" t="s">
        <v>225</v>
      </c>
      <c r="PMG111" t="s">
        <v>221</v>
      </c>
      <c r="PMH111" t="s">
        <v>225</v>
      </c>
      <c r="PMI111" t="s">
        <v>221</v>
      </c>
      <c r="PMJ111" t="s">
        <v>225</v>
      </c>
      <c r="PMK111" t="s">
        <v>221</v>
      </c>
      <c r="PML111" t="s">
        <v>225</v>
      </c>
      <c r="PMM111" t="s">
        <v>221</v>
      </c>
      <c r="PMN111" t="s">
        <v>225</v>
      </c>
      <c r="PMO111" t="s">
        <v>221</v>
      </c>
      <c r="PMP111" t="s">
        <v>225</v>
      </c>
      <c r="PMQ111" t="s">
        <v>221</v>
      </c>
      <c r="PMR111" t="s">
        <v>225</v>
      </c>
      <c r="PMS111" t="s">
        <v>221</v>
      </c>
      <c r="PMT111" t="s">
        <v>225</v>
      </c>
      <c r="PMU111" t="s">
        <v>221</v>
      </c>
      <c r="PMV111" t="s">
        <v>225</v>
      </c>
      <c r="PMW111" t="s">
        <v>221</v>
      </c>
      <c r="PMX111" t="s">
        <v>225</v>
      </c>
      <c r="PMY111" t="s">
        <v>221</v>
      </c>
      <c r="PMZ111" t="s">
        <v>225</v>
      </c>
      <c r="PNA111" t="s">
        <v>221</v>
      </c>
      <c r="PNB111" t="s">
        <v>225</v>
      </c>
      <c r="PNC111" t="s">
        <v>221</v>
      </c>
      <c r="PND111" t="s">
        <v>225</v>
      </c>
      <c r="PNE111" t="s">
        <v>221</v>
      </c>
      <c r="PNF111" t="s">
        <v>225</v>
      </c>
      <c r="PNG111" t="s">
        <v>221</v>
      </c>
      <c r="PNH111" t="s">
        <v>225</v>
      </c>
      <c r="PNI111" t="s">
        <v>221</v>
      </c>
      <c r="PNJ111" t="s">
        <v>225</v>
      </c>
      <c r="PNK111" t="s">
        <v>221</v>
      </c>
      <c r="PNL111" t="s">
        <v>225</v>
      </c>
      <c r="PNM111" t="s">
        <v>221</v>
      </c>
      <c r="PNN111" t="s">
        <v>225</v>
      </c>
      <c r="PNO111" t="s">
        <v>221</v>
      </c>
      <c r="PNP111" t="s">
        <v>225</v>
      </c>
      <c r="PNQ111" t="s">
        <v>221</v>
      </c>
      <c r="PNR111" t="s">
        <v>225</v>
      </c>
      <c r="PNS111" t="s">
        <v>221</v>
      </c>
      <c r="PNT111" t="s">
        <v>225</v>
      </c>
      <c r="PNU111" t="s">
        <v>221</v>
      </c>
      <c r="PNV111" t="s">
        <v>225</v>
      </c>
      <c r="PNW111" t="s">
        <v>221</v>
      </c>
      <c r="PNX111" t="s">
        <v>225</v>
      </c>
      <c r="PNY111" t="s">
        <v>221</v>
      </c>
      <c r="PNZ111" t="s">
        <v>225</v>
      </c>
      <c r="POA111" t="s">
        <v>221</v>
      </c>
      <c r="POB111" t="s">
        <v>225</v>
      </c>
      <c r="POC111" t="s">
        <v>221</v>
      </c>
      <c r="POD111" t="s">
        <v>225</v>
      </c>
      <c r="POE111" t="s">
        <v>221</v>
      </c>
      <c r="POF111" t="s">
        <v>225</v>
      </c>
      <c r="POG111" t="s">
        <v>221</v>
      </c>
      <c r="POH111" t="s">
        <v>225</v>
      </c>
      <c r="POI111" t="s">
        <v>221</v>
      </c>
      <c r="POJ111" t="s">
        <v>225</v>
      </c>
      <c r="POK111" t="s">
        <v>221</v>
      </c>
      <c r="POL111" t="s">
        <v>225</v>
      </c>
      <c r="POM111" t="s">
        <v>221</v>
      </c>
      <c r="PON111" t="s">
        <v>225</v>
      </c>
      <c r="POO111" t="s">
        <v>221</v>
      </c>
      <c r="POP111" t="s">
        <v>225</v>
      </c>
      <c r="POQ111" t="s">
        <v>221</v>
      </c>
      <c r="POR111" t="s">
        <v>225</v>
      </c>
      <c r="POS111" t="s">
        <v>221</v>
      </c>
      <c r="POT111" t="s">
        <v>225</v>
      </c>
      <c r="POU111" t="s">
        <v>221</v>
      </c>
      <c r="POV111" t="s">
        <v>225</v>
      </c>
      <c r="POW111" t="s">
        <v>221</v>
      </c>
      <c r="POX111" t="s">
        <v>225</v>
      </c>
      <c r="POY111" t="s">
        <v>221</v>
      </c>
      <c r="POZ111" t="s">
        <v>225</v>
      </c>
      <c r="PPA111" t="s">
        <v>221</v>
      </c>
      <c r="PPB111" t="s">
        <v>225</v>
      </c>
      <c r="PPC111" t="s">
        <v>221</v>
      </c>
      <c r="PPD111" t="s">
        <v>225</v>
      </c>
      <c r="PPE111" t="s">
        <v>221</v>
      </c>
      <c r="PPF111" t="s">
        <v>225</v>
      </c>
      <c r="PPG111" t="s">
        <v>221</v>
      </c>
      <c r="PPH111" t="s">
        <v>225</v>
      </c>
      <c r="PPI111" t="s">
        <v>221</v>
      </c>
      <c r="PPJ111" t="s">
        <v>225</v>
      </c>
      <c r="PPK111" t="s">
        <v>221</v>
      </c>
      <c r="PPL111" t="s">
        <v>225</v>
      </c>
      <c r="PPM111" t="s">
        <v>221</v>
      </c>
      <c r="PPN111" t="s">
        <v>225</v>
      </c>
      <c r="PPO111" t="s">
        <v>221</v>
      </c>
      <c r="PPP111" t="s">
        <v>225</v>
      </c>
      <c r="PPQ111" t="s">
        <v>221</v>
      </c>
      <c r="PPR111" t="s">
        <v>225</v>
      </c>
      <c r="PPS111" t="s">
        <v>221</v>
      </c>
      <c r="PPT111" t="s">
        <v>225</v>
      </c>
      <c r="PPU111" t="s">
        <v>221</v>
      </c>
      <c r="PPV111" t="s">
        <v>225</v>
      </c>
      <c r="PPW111" t="s">
        <v>221</v>
      </c>
      <c r="PPX111" t="s">
        <v>225</v>
      </c>
      <c r="PPY111" t="s">
        <v>221</v>
      </c>
      <c r="PPZ111" t="s">
        <v>225</v>
      </c>
      <c r="PQA111" t="s">
        <v>221</v>
      </c>
      <c r="PQB111" t="s">
        <v>225</v>
      </c>
      <c r="PQC111" t="s">
        <v>221</v>
      </c>
      <c r="PQD111" t="s">
        <v>225</v>
      </c>
      <c r="PQE111" t="s">
        <v>221</v>
      </c>
      <c r="PQF111" t="s">
        <v>225</v>
      </c>
      <c r="PQG111" t="s">
        <v>221</v>
      </c>
      <c r="PQH111" t="s">
        <v>225</v>
      </c>
      <c r="PQI111" t="s">
        <v>221</v>
      </c>
      <c r="PQJ111" t="s">
        <v>225</v>
      </c>
      <c r="PQK111" t="s">
        <v>221</v>
      </c>
      <c r="PQL111" t="s">
        <v>225</v>
      </c>
      <c r="PQM111" t="s">
        <v>221</v>
      </c>
      <c r="PQN111" t="s">
        <v>225</v>
      </c>
      <c r="PQO111" t="s">
        <v>221</v>
      </c>
      <c r="PQP111" t="s">
        <v>225</v>
      </c>
      <c r="PQQ111" t="s">
        <v>221</v>
      </c>
      <c r="PQR111" t="s">
        <v>225</v>
      </c>
      <c r="PQS111" t="s">
        <v>221</v>
      </c>
      <c r="PQT111" t="s">
        <v>225</v>
      </c>
      <c r="PQU111" t="s">
        <v>221</v>
      </c>
      <c r="PQV111" t="s">
        <v>225</v>
      </c>
      <c r="PQW111" t="s">
        <v>221</v>
      </c>
      <c r="PQX111" t="s">
        <v>225</v>
      </c>
      <c r="PQY111" t="s">
        <v>221</v>
      </c>
      <c r="PQZ111" t="s">
        <v>225</v>
      </c>
      <c r="PRA111" t="s">
        <v>221</v>
      </c>
      <c r="PRB111" t="s">
        <v>225</v>
      </c>
      <c r="PRC111" t="s">
        <v>221</v>
      </c>
      <c r="PRD111" t="s">
        <v>225</v>
      </c>
      <c r="PRE111" t="s">
        <v>221</v>
      </c>
      <c r="PRF111" t="s">
        <v>225</v>
      </c>
      <c r="PRG111" t="s">
        <v>221</v>
      </c>
      <c r="PRH111" t="s">
        <v>225</v>
      </c>
      <c r="PRI111" t="s">
        <v>221</v>
      </c>
      <c r="PRJ111" t="s">
        <v>225</v>
      </c>
      <c r="PRK111" t="s">
        <v>221</v>
      </c>
      <c r="PRL111" t="s">
        <v>225</v>
      </c>
      <c r="PRM111" t="s">
        <v>221</v>
      </c>
      <c r="PRN111" t="s">
        <v>225</v>
      </c>
      <c r="PRO111" t="s">
        <v>221</v>
      </c>
      <c r="PRP111" t="s">
        <v>225</v>
      </c>
      <c r="PRQ111" t="s">
        <v>221</v>
      </c>
      <c r="PRR111" t="s">
        <v>225</v>
      </c>
      <c r="PRS111" t="s">
        <v>221</v>
      </c>
      <c r="PRT111" t="s">
        <v>225</v>
      </c>
      <c r="PRU111" t="s">
        <v>221</v>
      </c>
      <c r="PRV111" t="s">
        <v>225</v>
      </c>
      <c r="PRW111" t="s">
        <v>221</v>
      </c>
      <c r="PRX111" t="s">
        <v>225</v>
      </c>
      <c r="PRY111" t="s">
        <v>221</v>
      </c>
      <c r="PRZ111" t="s">
        <v>225</v>
      </c>
      <c r="PSA111" t="s">
        <v>221</v>
      </c>
      <c r="PSB111" t="s">
        <v>225</v>
      </c>
      <c r="PSC111" t="s">
        <v>221</v>
      </c>
      <c r="PSD111" t="s">
        <v>225</v>
      </c>
      <c r="PSE111" t="s">
        <v>221</v>
      </c>
      <c r="PSF111" t="s">
        <v>225</v>
      </c>
      <c r="PSG111" t="s">
        <v>221</v>
      </c>
      <c r="PSH111" t="s">
        <v>225</v>
      </c>
      <c r="PSI111" t="s">
        <v>221</v>
      </c>
      <c r="PSJ111" t="s">
        <v>225</v>
      </c>
      <c r="PSK111" t="s">
        <v>221</v>
      </c>
      <c r="PSL111" t="s">
        <v>225</v>
      </c>
      <c r="PSM111" t="s">
        <v>221</v>
      </c>
      <c r="PSN111" t="s">
        <v>225</v>
      </c>
      <c r="PSO111" t="s">
        <v>221</v>
      </c>
      <c r="PSP111" t="s">
        <v>225</v>
      </c>
      <c r="PSQ111" t="s">
        <v>221</v>
      </c>
      <c r="PSR111" t="s">
        <v>225</v>
      </c>
      <c r="PSS111" t="s">
        <v>221</v>
      </c>
      <c r="PST111" t="s">
        <v>225</v>
      </c>
      <c r="PSU111" t="s">
        <v>221</v>
      </c>
      <c r="PSV111" t="s">
        <v>225</v>
      </c>
      <c r="PSW111" t="s">
        <v>221</v>
      </c>
      <c r="PSX111" t="s">
        <v>225</v>
      </c>
      <c r="PSY111" t="s">
        <v>221</v>
      </c>
      <c r="PSZ111" t="s">
        <v>225</v>
      </c>
      <c r="PTA111" t="s">
        <v>221</v>
      </c>
      <c r="PTB111" t="s">
        <v>225</v>
      </c>
      <c r="PTC111" t="s">
        <v>221</v>
      </c>
      <c r="PTD111" t="s">
        <v>225</v>
      </c>
      <c r="PTE111" t="s">
        <v>221</v>
      </c>
      <c r="PTF111" t="s">
        <v>225</v>
      </c>
      <c r="PTG111" t="s">
        <v>221</v>
      </c>
      <c r="PTH111" t="s">
        <v>225</v>
      </c>
      <c r="PTI111" t="s">
        <v>221</v>
      </c>
      <c r="PTJ111" t="s">
        <v>225</v>
      </c>
      <c r="PTK111" t="s">
        <v>221</v>
      </c>
      <c r="PTL111" t="s">
        <v>225</v>
      </c>
      <c r="PTM111" t="s">
        <v>221</v>
      </c>
      <c r="PTN111" t="s">
        <v>225</v>
      </c>
      <c r="PTO111" t="s">
        <v>221</v>
      </c>
      <c r="PTP111" t="s">
        <v>225</v>
      </c>
      <c r="PTQ111" t="s">
        <v>221</v>
      </c>
      <c r="PTR111" t="s">
        <v>225</v>
      </c>
      <c r="PTS111" t="s">
        <v>221</v>
      </c>
      <c r="PTT111" t="s">
        <v>225</v>
      </c>
      <c r="PTU111" t="s">
        <v>221</v>
      </c>
      <c r="PTV111" t="s">
        <v>225</v>
      </c>
      <c r="PTW111" t="s">
        <v>221</v>
      </c>
      <c r="PTX111" t="s">
        <v>225</v>
      </c>
      <c r="PTY111" t="s">
        <v>221</v>
      </c>
      <c r="PTZ111" t="s">
        <v>225</v>
      </c>
      <c r="PUA111" t="s">
        <v>221</v>
      </c>
      <c r="PUB111" t="s">
        <v>225</v>
      </c>
      <c r="PUC111" t="s">
        <v>221</v>
      </c>
      <c r="PUD111" t="s">
        <v>225</v>
      </c>
      <c r="PUE111" t="s">
        <v>221</v>
      </c>
      <c r="PUF111" t="s">
        <v>225</v>
      </c>
      <c r="PUG111" t="s">
        <v>221</v>
      </c>
      <c r="PUH111" t="s">
        <v>225</v>
      </c>
      <c r="PUI111" t="s">
        <v>221</v>
      </c>
      <c r="PUJ111" t="s">
        <v>225</v>
      </c>
      <c r="PUK111" t="s">
        <v>221</v>
      </c>
      <c r="PUL111" t="s">
        <v>225</v>
      </c>
      <c r="PUM111" t="s">
        <v>221</v>
      </c>
      <c r="PUN111" t="s">
        <v>225</v>
      </c>
      <c r="PUO111" t="s">
        <v>221</v>
      </c>
      <c r="PUP111" t="s">
        <v>225</v>
      </c>
      <c r="PUQ111" t="s">
        <v>221</v>
      </c>
      <c r="PUR111" t="s">
        <v>225</v>
      </c>
      <c r="PUS111" t="s">
        <v>221</v>
      </c>
      <c r="PUT111" t="s">
        <v>225</v>
      </c>
      <c r="PUU111" t="s">
        <v>221</v>
      </c>
      <c r="PUV111" t="s">
        <v>225</v>
      </c>
      <c r="PUW111" t="s">
        <v>221</v>
      </c>
      <c r="PUX111" t="s">
        <v>225</v>
      </c>
      <c r="PUY111" t="s">
        <v>221</v>
      </c>
      <c r="PUZ111" t="s">
        <v>225</v>
      </c>
      <c r="PVA111" t="s">
        <v>221</v>
      </c>
      <c r="PVB111" t="s">
        <v>225</v>
      </c>
      <c r="PVC111" t="s">
        <v>221</v>
      </c>
      <c r="PVD111" t="s">
        <v>225</v>
      </c>
      <c r="PVE111" t="s">
        <v>221</v>
      </c>
      <c r="PVF111" t="s">
        <v>225</v>
      </c>
      <c r="PVG111" t="s">
        <v>221</v>
      </c>
      <c r="PVH111" t="s">
        <v>225</v>
      </c>
      <c r="PVI111" t="s">
        <v>221</v>
      </c>
      <c r="PVJ111" t="s">
        <v>225</v>
      </c>
      <c r="PVK111" t="s">
        <v>221</v>
      </c>
      <c r="PVL111" t="s">
        <v>225</v>
      </c>
      <c r="PVM111" t="s">
        <v>221</v>
      </c>
      <c r="PVN111" t="s">
        <v>225</v>
      </c>
      <c r="PVO111" t="s">
        <v>221</v>
      </c>
      <c r="PVP111" t="s">
        <v>225</v>
      </c>
      <c r="PVQ111" t="s">
        <v>221</v>
      </c>
      <c r="PVR111" t="s">
        <v>225</v>
      </c>
      <c r="PVS111" t="s">
        <v>221</v>
      </c>
      <c r="PVT111" t="s">
        <v>225</v>
      </c>
      <c r="PVU111" t="s">
        <v>221</v>
      </c>
      <c r="PVV111" t="s">
        <v>225</v>
      </c>
      <c r="PVW111" t="s">
        <v>221</v>
      </c>
      <c r="PVX111" t="s">
        <v>225</v>
      </c>
      <c r="PVY111" t="s">
        <v>221</v>
      </c>
      <c r="PVZ111" t="s">
        <v>225</v>
      </c>
      <c r="PWA111" t="s">
        <v>221</v>
      </c>
      <c r="PWB111" t="s">
        <v>225</v>
      </c>
      <c r="PWC111" t="s">
        <v>221</v>
      </c>
      <c r="PWD111" t="s">
        <v>225</v>
      </c>
      <c r="PWE111" t="s">
        <v>221</v>
      </c>
      <c r="PWF111" t="s">
        <v>225</v>
      </c>
      <c r="PWG111" t="s">
        <v>221</v>
      </c>
      <c r="PWH111" t="s">
        <v>225</v>
      </c>
      <c r="PWI111" t="s">
        <v>221</v>
      </c>
      <c r="PWJ111" t="s">
        <v>225</v>
      </c>
      <c r="PWK111" t="s">
        <v>221</v>
      </c>
      <c r="PWL111" t="s">
        <v>225</v>
      </c>
      <c r="PWM111" t="s">
        <v>221</v>
      </c>
      <c r="PWN111" t="s">
        <v>225</v>
      </c>
      <c r="PWO111" t="s">
        <v>221</v>
      </c>
      <c r="PWP111" t="s">
        <v>225</v>
      </c>
      <c r="PWQ111" t="s">
        <v>221</v>
      </c>
      <c r="PWR111" t="s">
        <v>225</v>
      </c>
      <c r="PWS111" t="s">
        <v>221</v>
      </c>
      <c r="PWT111" t="s">
        <v>225</v>
      </c>
      <c r="PWU111" t="s">
        <v>221</v>
      </c>
      <c r="PWV111" t="s">
        <v>225</v>
      </c>
      <c r="PWW111" t="s">
        <v>221</v>
      </c>
      <c r="PWX111" t="s">
        <v>225</v>
      </c>
      <c r="PWY111" t="s">
        <v>221</v>
      </c>
      <c r="PWZ111" t="s">
        <v>225</v>
      </c>
      <c r="PXA111" t="s">
        <v>221</v>
      </c>
      <c r="PXB111" t="s">
        <v>225</v>
      </c>
      <c r="PXC111" t="s">
        <v>221</v>
      </c>
      <c r="PXD111" t="s">
        <v>225</v>
      </c>
      <c r="PXE111" t="s">
        <v>221</v>
      </c>
      <c r="PXF111" t="s">
        <v>225</v>
      </c>
      <c r="PXG111" t="s">
        <v>221</v>
      </c>
      <c r="PXH111" t="s">
        <v>225</v>
      </c>
      <c r="PXI111" t="s">
        <v>221</v>
      </c>
      <c r="PXJ111" t="s">
        <v>225</v>
      </c>
      <c r="PXK111" t="s">
        <v>221</v>
      </c>
      <c r="PXL111" t="s">
        <v>225</v>
      </c>
      <c r="PXM111" t="s">
        <v>221</v>
      </c>
      <c r="PXN111" t="s">
        <v>225</v>
      </c>
      <c r="PXO111" t="s">
        <v>221</v>
      </c>
      <c r="PXP111" t="s">
        <v>225</v>
      </c>
      <c r="PXQ111" t="s">
        <v>221</v>
      </c>
      <c r="PXR111" t="s">
        <v>225</v>
      </c>
      <c r="PXS111" t="s">
        <v>221</v>
      </c>
      <c r="PXT111" t="s">
        <v>225</v>
      </c>
      <c r="PXU111" t="s">
        <v>221</v>
      </c>
      <c r="PXV111" t="s">
        <v>225</v>
      </c>
      <c r="PXW111" t="s">
        <v>221</v>
      </c>
      <c r="PXX111" t="s">
        <v>225</v>
      </c>
      <c r="PXY111" t="s">
        <v>221</v>
      </c>
      <c r="PXZ111" t="s">
        <v>225</v>
      </c>
      <c r="PYA111" t="s">
        <v>221</v>
      </c>
      <c r="PYB111" t="s">
        <v>225</v>
      </c>
      <c r="PYC111" t="s">
        <v>221</v>
      </c>
      <c r="PYD111" t="s">
        <v>225</v>
      </c>
      <c r="PYE111" t="s">
        <v>221</v>
      </c>
      <c r="PYF111" t="s">
        <v>225</v>
      </c>
      <c r="PYG111" t="s">
        <v>221</v>
      </c>
      <c r="PYH111" t="s">
        <v>225</v>
      </c>
      <c r="PYI111" t="s">
        <v>221</v>
      </c>
      <c r="PYJ111" t="s">
        <v>225</v>
      </c>
      <c r="PYK111" t="s">
        <v>221</v>
      </c>
      <c r="PYL111" t="s">
        <v>225</v>
      </c>
      <c r="PYM111" t="s">
        <v>221</v>
      </c>
      <c r="PYN111" t="s">
        <v>225</v>
      </c>
      <c r="PYO111" t="s">
        <v>221</v>
      </c>
      <c r="PYP111" t="s">
        <v>225</v>
      </c>
      <c r="PYQ111" t="s">
        <v>221</v>
      </c>
      <c r="PYR111" t="s">
        <v>225</v>
      </c>
      <c r="PYS111" t="s">
        <v>221</v>
      </c>
      <c r="PYT111" t="s">
        <v>225</v>
      </c>
      <c r="PYU111" t="s">
        <v>221</v>
      </c>
      <c r="PYV111" t="s">
        <v>225</v>
      </c>
      <c r="PYW111" t="s">
        <v>221</v>
      </c>
      <c r="PYX111" t="s">
        <v>225</v>
      </c>
      <c r="PYY111" t="s">
        <v>221</v>
      </c>
      <c r="PYZ111" t="s">
        <v>225</v>
      </c>
      <c r="PZA111" t="s">
        <v>221</v>
      </c>
      <c r="PZB111" t="s">
        <v>225</v>
      </c>
      <c r="PZC111" t="s">
        <v>221</v>
      </c>
      <c r="PZD111" t="s">
        <v>225</v>
      </c>
      <c r="PZE111" t="s">
        <v>221</v>
      </c>
      <c r="PZF111" t="s">
        <v>225</v>
      </c>
      <c r="PZG111" t="s">
        <v>221</v>
      </c>
      <c r="PZH111" t="s">
        <v>225</v>
      </c>
      <c r="PZI111" t="s">
        <v>221</v>
      </c>
      <c r="PZJ111" t="s">
        <v>225</v>
      </c>
      <c r="PZK111" t="s">
        <v>221</v>
      </c>
      <c r="PZL111" t="s">
        <v>225</v>
      </c>
      <c r="PZM111" t="s">
        <v>221</v>
      </c>
      <c r="PZN111" t="s">
        <v>225</v>
      </c>
      <c r="PZO111" t="s">
        <v>221</v>
      </c>
      <c r="PZP111" t="s">
        <v>225</v>
      </c>
      <c r="PZQ111" t="s">
        <v>221</v>
      </c>
      <c r="PZR111" t="s">
        <v>225</v>
      </c>
      <c r="PZS111" t="s">
        <v>221</v>
      </c>
      <c r="PZT111" t="s">
        <v>225</v>
      </c>
      <c r="PZU111" t="s">
        <v>221</v>
      </c>
      <c r="PZV111" t="s">
        <v>225</v>
      </c>
      <c r="PZW111" t="s">
        <v>221</v>
      </c>
      <c r="PZX111" t="s">
        <v>225</v>
      </c>
      <c r="PZY111" t="s">
        <v>221</v>
      </c>
      <c r="PZZ111" t="s">
        <v>225</v>
      </c>
      <c r="QAA111" t="s">
        <v>221</v>
      </c>
      <c r="QAB111" t="s">
        <v>225</v>
      </c>
      <c r="QAC111" t="s">
        <v>221</v>
      </c>
      <c r="QAD111" t="s">
        <v>225</v>
      </c>
      <c r="QAE111" t="s">
        <v>221</v>
      </c>
      <c r="QAF111" t="s">
        <v>225</v>
      </c>
      <c r="QAG111" t="s">
        <v>221</v>
      </c>
      <c r="QAH111" t="s">
        <v>225</v>
      </c>
      <c r="QAI111" t="s">
        <v>221</v>
      </c>
      <c r="QAJ111" t="s">
        <v>225</v>
      </c>
      <c r="QAK111" t="s">
        <v>221</v>
      </c>
      <c r="QAL111" t="s">
        <v>225</v>
      </c>
      <c r="QAM111" t="s">
        <v>221</v>
      </c>
      <c r="QAN111" t="s">
        <v>225</v>
      </c>
      <c r="QAO111" t="s">
        <v>221</v>
      </c>
      <c r="QAP111" t="s">
        <v>225</v>
      </c>
      <c r="QAQ111" t="s">
        <v>221</v>
      </c>
      <c r="QAR111" t="s">
        <v>225</v>
      </c>
      <c r="QAS111" t="s">
        <v>221</v>
      </c>
      <c r="QAT111" t="s">
        <v>225</v>
      </c>
      <c r="QAU111" t="s">
        <v>221</v>
      </c>
      <c r="QAV111" t="s">
        <v>225</v>
      </c>
      <c r="QAW111" t="s">
        <v>221</v>
      </c>
      <c r="QAX111" t="s">
        <v>225</v>
      </c>
      <c r="QAY111" t="s">
        <v>221</v>
      </c>
      <c r="QAZ111" t="s">
        <v>225</v>
      </c>
      <c r="QBA111" t="s">
        <v>221</v>
      </c>
      <c r="QBB111" t="s">
        <v>225</v>
      </c>
      <c r="QBC111" t="s">
        <v>221</v>
      </c>
      <c r="QBD111" t="s">
        <v>225</v>
      </c>
      <c r="QBE111" t="s">
        <v>221</v>
      </c>
      <c r="QBF111" t="s">
        <v>225</v>
      </c>
      <c r="QBG111" t="s">
        <v>221</v>
      </c>
      <c r="QBH111" t="s">
        <v>225</v>
      </c>
      <c r="QBI111" t="s">
        <v>221</v>
      </c>
      <c r="QBJ111" t="s">
        <v>225</v>
      </c>
      <c r="QBK111" t="s">
        <v>221</v>
      </c>
      <c r="QBL111" t="s">
        <v>225</v>
      </c>
      <c r="QBM111" t="s">
        <v>221</v>
      </c>
      <c r="QBN111" t="s">
        <v>225</v>
      </c>
      <c r="QBO111" t="s">
        <v>221</v>
      </c>
      <c r="QBP111" t="s">
        <v>225</v>
      </c>
      <c r="QBQ111" t="s">
        <v>221</v>
      </c>
      <c r="QBR111" t="s">
        <v>225</v>
      </c>
      <c r="QBS111" t="s">
        <v>221</v>
      </c>
      <c r="QBT111" t="s">
        <v>225</v>
      </c>
      <c r="QBU111" t="s">
        <v>221</v>
      </c>
      <c r="QBV111" t="s">
        <v>225</v>
      </c>
      <c r="QBW111" t="s">
        <v>221</v>
      </c>
      <c r="QBX111" t="s">
        <v>225</v>
      </c>
      <c r="QBY111" t="s">
        <v>221</v>
      </c>
      <c r="QBZ111" t="s">
        <v>225</v>
      </c>
      <c r="QCA111" t="s">
        <v>221</v>
      </c>
      <c r="QCB111" t="s">
        <v>225</v>
      </c>
      <c r="QCC111" t="s">
        <v>221</v>
      </c>
      <c r="QCD111" t="s">
        <v>225</v>
      </c>
      <c r="QCE111" t="s">
        <v>221</v>
      </c>
      <c r="QCF111" t="s">
        <v>225</v>
      </c>
      <c r="QCG111" t="s">
        <v>221</v>
      </c>
      <c r="QCH111" t="s">
        <v>225</v>
      </c>
      <c r="QCI111" t="s">
        <v>221</v>
      </c>
      <c r="QCJ111" t="s">
        <v>225</v>
      </c>
      <c r="QCK111" t="s">
        <v>221</v>
      </c>
      <c r="QCL111" t="s">
        <v>225</v>
      </c>
      <c r="QCM111" t="s">
        <v>221</v>
      </c>
      <c r="QCN111" t="s">
        <v>225</v>
      </c>
      <c r="QCO111" t="s">
        <v>221</v>
      </c>
      <c r="QCP111" t="s">
        <v>225</v>
      </c>
      <c r="QCQ111" t="s">
        <v>221</v>
      </c>
      <c r="QCR111" t="s">
        <v>225</v>
      </c>
      <c r="QCS111" t="s">
        <v>221</v>
      </c>
      <c r="QCT111" t="s">
        <v>225</v>
      </c>
      <c r="QCU111" t="s">
        <v>221</v>
      </c>
      <c r="QCV111" t="s">
        <v>225</v>
      </c>
      <c r="QCW111" t="s">
        <v>221</v>
      </c>
      <c r="QCX111" t="s">
        <v>225</v>
      </c>
      <c r="QCY111" t="s">
        <v>221</v>
      </c>
      <c r="QCZ111" t="s">
        <v>225</v>
      </c>
      <c r="QDA111" t="s">
        <v>221</v>
      </c>
      <c r="QDB111" t="s">
        <v>225</v>
      </c>
      <c r="QDC111" t="s">
        <v>221</v>
      </c>
      <c r="QDD111" t="s">
        <v>225</v>
      </c>
      <c r="QDE111" t="s">
        <v>221</v>
      </c>
      <c r="QDF111" t="s">
        <v>225</v>
      </c>
      <c r="QDG111" t="s">
        <v>221</v>
      </c>
      <c r="QDH111" t="s">
        <v>225</v>
      </c>
      <c r="QDI111" t="s">
        <v>221</v>
      </c>
      <c r="QDJ111" t="s">
        <v>225</v>
      </c>
      <c r="QDK111" t="s">
        <v>221</v>
      </c>
      <c r="QDL111" t="s">
        <v>225</v>
      </c>
      <c r="QDM111" t="s">
        <v>221</v>
      </c>
      <c r="QDN111" t="s">
        <v>225</v>
      </c>
      <c r="QDO111" t="s">
        <v>221</v>
      </c>
      <c r="QDP111" t="s">
        <v>225</v>
      </c>
      <c r="QDQ111" t="s">
        <v>221</v>
      </c>
      <c r="QDR111" t="s">
        <v>225</v>
      </c>
      <c r="QDS111" t="s">
        <v>221</v>
      </c>
      <c r="QDT111" t="s">
        <v>225</v>
      </c>
      <c r="QDU111" t="s">
        <v>221</v>
      </c>
      <c r="QDV111" t="s">
        <v>225</v>
      </c>
      <c r="QDW111" t="s">
        <v>221</v>
      </c>
      <c r="QDX111" t="s">
        <v>225</v>
      </c>
      <c r="QDY111" t="s">
        <v>221</v>
      </c>
      <c r="QDZ111" t="s">
        <v>225</v>
      </c>
      <c r="QEA111" t="s">
        <v>221</v>
      </c>
      <c r="QEB111" t="s">
        <v>225</v>
      </c>
      <c r="QEC111" t="s">
        <v>221</v>
      </c>
      <c r="QED111" t="s">
        <v>225</v>
      </c>
      <c r="QEE111" t="s">
        <v>221</v>
      </c>
      <c r="QEF111" t="s">
        <v>225</v>
      </c>
      <c r="QEG111" t="s">
        <v>221</v>
      </c>
      <c r="QEH111" t="s">
        <v>225</v>
      </c>
      <c r="QEI111" t="s">
        <v>221</v>
      </c>
      <c r="QEJ111" t="s">
        <v>225</v>
      </c>
      <c r="QEK111" t="s">
        <v>221</v>
      </c>
      <c r="QEL111" t="s">
        <v>225</v>
      </c>
      <c r="QEM111" t="s">
        <v>221</v>
      </c>
      <c r="QEN111" t="s">
        <v>225</v>
      </c>
      <c r="QEO111" t="s">
        <v>221</v>
      </c>
      <c r="QEP111" t="s">
        <v>225</v>
      </c>
      <c r="QEQ111" t="s">
        <v>221</v>
      </c>
      <c r="QER111" t="s">
        <v>225</v>
      </c>
      <c r="QES111" t="s">
        <v>221</v>
      </c>
      <c r="QET111" t="s">
        <v>225</v>
      </c>
      <c r="QEU111" t="s">
        <v>221</v>
      </c>
      <c r="QEV111" t="s">
        <v>225</v>
      </c>
      <c r="QEW111" t="s">
        <v>221</v>
      </c>
      <c r="QEX111" t="s">
        <v>225</v>
      </c>
      <c r="QEY111" t="s">
        <v>221</v>
      </c>
      <c r="QEZ111" t="s">
        <v>225</v>
      </c>
      <c r="QFA111" t="s">
        <v>221</v>
      </c>
      <c r="QFB111" t="s">
        <v>225</v>
      </c>
      <c r="QFC111" t="s">
        <v>221</v>
      </c>
      <c r="QFD111" t="s">
        <v>225</v>
      </c>
      <c r="QFE111" t="s">
        <v>221</v>
      </c>
      <c r="QFF111" t="s">
        <v>225</v>
      </c>
      <c r="QFG111" t="s">
        <v>221</v>
      </c>
      <c r="QFH111" t="s">
        <v>225</v>
      </c>
      <c r="QFI111" t="s">
        <v>221</v>
      </c>
      <c r="QFJ111" t="s">
        <v>225</v>
      </c>
      <c r="QFK111" t="s">
        <v>221</v>
      </c>
      <c r="QFL111" t="s">
        <v>225</v>
      </c>
      <c r="QFM111" t="s">
        <v>221</v>
      </c>
      <c r="QFN111" t="s">
        <v>225</v>
      </c>
      <c r="QFO111" t="s">
        <v>221</v>
      </c>
      <c r="QFP111" t="s">
        <v>225</v>
      </c>
      <c r="QFQ111" t="s">
        <v>221</v>
      </c>
      <c r="QFR111" t="s">
        <v>225</v>
      </c>
      <c r="QFS111" t="s">
        <v>221</v>
      </c>
      <c r="QFT111" t="s">
        <v>225</v>
      </c>
      <c r="QFU111" t="s">
        <v>221</v>
      </c>
      <c r="QFV111" t="s">
        <v>225</v>
      </c>
      <c r="QFW111" t="s">
        <v>221</v>
      </c>
      <c r="QFX111" t="s">
        <v>225</v>
      </c>
      <c r="QFY111" t="s">
        <v>221</v>
      </c>
      <c r="QFZ111" t="s">
        <v>225</v>
      </c>
      <c r="QGA111" t="s">
        <v>221</v>
      </c>
      <c r="QGB111" t="s">
        <v>225</v>
      </c>
      <c r="QGC111" t="s">
        <v>221</v>
      </c>
      <c r="QGD111" t="s">
        <v>225</v>
      </c>
      <c r="QGE111" t="s">
        <v>221</v>
      </c>
      <c r="QGF111" t="s">
        <v>225</v>
      </c>
      <c r="QGG111" t="s">
        <v>221</v>
      </c>
      <c r="QGH111" t="s">
        <v>225</v>
      </c>
      <c r="QGI111" t="s">
        <v>221</v>
      </c>
      <c r="QGJ111" t="s">
        <v>225</v>
      </c>
      <c r="QGK111" t="s">
        <v>221</v>
      </c>
      <c r="QGL111" t="s">
        <v>225</v>
      </c>
      <c r="QGM111" t="s">
        <v>221</v>
      </c>
      <c r="QGN111" t="s">
        <v>225</v>
      </c>
      <c r="QGO111" t="s">
        <v>221</v>
      </c>
      <c r="QGP111" t="s">
        <v>225</v>
      </c>
      <c r="QGQ111" t="s">
        <v>221</v>
      </c>
      <c r="QGR111" t="s">
        <v>225</v>
      </c>
      <c r="QGS111" t="s">
        <v>221</v>
      </c>
      <c r="QGT111" t="s">
        <v>225</v>
      </c>
      <c r="QGU111" t="s">
        <v>221</v>
      </c>
      <c r="QGV111" t="s">
        <v>225</v>
      </c>
      <c r="QGW111" t="s">
        <v>221</v>
      </c>
      <c r="QGX111" t="s">
        <v>225</v>
      </c>
      <c r="QGY111" t="s">
        <v>221</v>
      </c>
      <c r="QGZ111" t="s">
        <v>225</v>
      </c>
      <c r="QHA111" t="s">
        <v>221</v>
      </c>
      <c r="QHB111" t="s">
        <v>225</v>
      </c>
      <c r="QHC111" t="s">
        <v>221</v>
      </c>
      <c r="QHD111" t="s">
        <v>225</v>
      </c>
      <c r="QHE111" t="s">
        <v>221</v>
      </c>
      <c r="QHF111" t="s">
        <v>225</v>
      </c>
      <c r="QHG111" t="s">
        <v>221</v>
      </c>
      <c r="QHH111" t="s">
        <v>225</v>
      </c>
      <c r="QHI111" t="s">
        <v>221</v>
      </c>
      <c r="QHJ111" t="s">
        <v>225</v>
      </c>
      <c r="QHK111" t="s">
        <v>221</v>
      </c>
      <c r="QHL111" t="s">
        <v>225</v>
      </c>
      <c r="QHM111" t="s">
        <v>221</v>
      </c>
      <c r="QHN111" t="s">
        <v>225</v>
      </c>
      <c r="QHO111" t="s">
        <v>221</v>
      </c>
      <c r="QHP111" t="s">
        <v>225</v>
      </c>
      <c r="QHQ111" t="s">
        <v>221</v>
      </c>
      <c r="QHR111" t="s">
        <v>225</v>
      </c>
      <c r="QHS111" t="s">
        <v>221</v>
      </c>
      <c r="QHT111" t="s">
        <v>225</v>
      </c>
      <c r="QHU111" t="s">
        <v>221</v>
      </c>
      <c r="QHV111" t="s">
        <v>225</v>
      </c>
      <c r="QHW111" t="s">
        <v>221</v>
      </c>
      <c r="QHX111" t="s">
        <v>225</v>
      </c>
      <c r="QHY111" t="s">
        <v>221</v>
      </c>
      <c r="QHZ111" t="s">
        <v>225</v>
      </c>
      <c r="QIA111" t="s">
        <v>221</v>
      </c>
      <c r="QIB111" t="s">
        <v>225</v>
      </c>
      <c r="QIC111" t="s">
        <v>221</v>
      </c>
      <c r="QID111" t="s">
        <v>225</v>
      </c>
      <c r="QIE111" t="s">
        <v>221</v>
      </c>
      <c r="QIF111" t="s">
        <v>225</v>
      </c>
      <c r="QIG111" t="s">
        <v>221</v>
      </c>
      <c r="QIH111" t="s">
        <v>225</v>
      </c>
      <c r="QII111" t="s">
        <v>221</v>
      </c>
      <c r="QIJ111" t="s">
        <v>225</v>
      </c>
      <c r="QIK111" t="s">
        <v>221</v>
      </c>
      <c r="QIL111" t="s">
        <v>225</v>
      </c>
      <c r="QIM111" t="s">
        <v>221</v>
      </c>
      <c r="QIN111" t="s">
        <v>225</v>
      </c>
      <c r="QIO111" t="s">
        <v>221</v>
      </c>
      <c r="QIP111" t="s">
        <v>225</v>
      </c>
      <c r="QIQ111" t="s">
        <v>221</v>
      </c>
      <c r="QIR111" t="s">
        <v>225</v>
      </c>
      <c r="QIS111" t="s">
        <v>221</v>
      </c>
      <c r="QIT111" t="s">
        <v>225</v>
      </c>
      <c r="QIU111" t="s">
        <v>221</v>
      </c>
      <c r="QIV111" t="s">
        <v>225</v>
      </c>
      <c r="QIW111" t="s">
        <v>221</v>
      </c>
      <c r="QIX111" t="s">
        <v>225</v>
      </c>
      <c r="QIY111" t="s">
        <v>221</v>
      </c>
      <c r="QIZ111" t="s">
        <v>225</v>
      </c>
      <c r="QJA111" t="s">
        <v>221</v>
      </c>
      <c r="QJB111" t="s">
        <v>225</v>
      </c>
      <c r="QJC111" t="s">
        <v>221</v>
      </c>
      <c r="QJD111" t="s">
        <v>225</v>
      </c>
      <c r="QJE111" t="s">
        <v>221</v>
      </c>
      <c r="QJF111" t="s">
        <v>225</v>
      </c>
      <c r="QJG111" t="s">
        <v>221</v>
      </c>
      <c r="QJH111" t="s">
        <v>225</v>
      </c>
      <c r="QJI111" t="s">
        <v>221</v>
      </c>
      <c r="QJJ111" t="s">
        <v>225</v>
      </c>
      <c r="QJK111" t="s">
        <v>221</v>
      </c>
      <c r="QJL111" t="s">
        <v>225</v>
      </c>
      <c r="QJM111" t="s">
        <v>221</v>
      </c>
      <c r="QJN111" t="s">
        <v>225</v>
      </c>
      <c r="QJO111" t="s">
        <v>221</v>
      </c>
      <c r="QJP111" t="s">
        <v>225</v>
      </c>
      <c r="QJQ111" t="s">
        <v>221</v>
      </c>
      <c r="QJR111" t="s">
        <v>225</v>
      </c>
      <c r="QJS111" t="s">
        <v>221</v>
      </c>
      <c r="QJT111" t="s">
        <v>225</v>
      </c>
      <c r="QJU111" t="s">
        <v>221</v>
      </c>
      <c r="QJV111" t="s">
        <v>225</v>
      </c>
      <c r="QJW111" t="s">
        <v>221</v>
      </c>
      <c r="QJX111" t="s">
        <v>225</v>
      </c>
      <c r="QJY111" t="s">
        <v>221</v>
      </c>
      <c r="QJZ111" t="s">
        <v>225</v>
      </c>
      <c r="QKA111" t="s">
        <v>221</v>
      </c>
      <c r="QKB111" t="s">
        <v>225</v>
      </c>
      <c r="QKC111" t="s">
        <v>221</v>
      </c>
      <c r="QKD111" t="s">
        <v>225</v>
      </c>
      <c r="QKE111" t="s">
        <v>221</v>
      </c>
      <c r="QKF111" t="s">
        <v>225</v>
      </c>
      <c r="QKG111" t="s">
        <v>221</v>
      </c>
      <c r="QKH111" t="s">
        <v>225</v>
      </c>
      <c r="QKI111" t="s">
        <v>221</v>
      </c>
      <c r="QKJ111" t="s">
        <v>225</v>
      </c>
      <c r="QKK111" t="s">
        <v>221</v>
      </c>
      <c r="QKL111" t="s">
        <v>225</v>
      </c>
      <c r="QKM111" t="s">
        <v>221</v>
      </c>
      <c r="QKN111" t="s">
        <v>225</v>
      </c>
      <c r="QKO111" t="s">
        <v>221</v>
      </c>
      <c r="QKP111" t="s">
        <v>225</v>
      </c>
      <c r="QKQ111" t="s">
        <v>221</v>
      </c>
      <c r="QKR111" t="s">
        <v>225</v>
      </c>
      <c r="QKS111" t="s">
        <v>221</v>
      </c>
      <c r="QKT111" t="s">
        <v>225</v>
      </c>
      <c r="QKU111" t="s">
        <v>221</v>
      </c>
      <c r="QKV111" t="s">
        <v>225</v>
      </c>
      <c r="QKW111" t="s">
        <v>221</v>
      </c>
      <c r="QKX111" t="s">
        <v>225</v>
      </c>
      <c r="QKY111" t="s">
        <v>221</v>
      </c>
      <c r="QKZ111" t="s">
        <v>225</v>
      </c>
      <c r="QLA111" t="s">
        <v>221</v>
      </c>
      <c r="QLB111" t="s">
        <v>225</v>
      </c>
      <c r="QLC111" t="s">
        <v>221</v>
      </c>
      <c r="QLD111" t="s">
        <v>225</v>
      </c>
      <c r="QLE111" t="s">
        <v>221</v>
      </c>
      <c r="QLF111" t="s">
        <v>225</v>
      </c>
      <c r="QLG111" t="s">
        <v>221</v>
      </c>
      <c r="QLH111" t="s">
        <v>225</v>
      </c>
      <c r="QLI111" t="s">
        <v>221</v>
      </c>
      <c r="QLJ111" t="s">
        <v>225</v>
      </c>
      <c r="QLK111" t="s">
        <v>221</v>
      </c>
      <c r="QLL111" t="s">
        <v>225</v>
      </c>
      <c r="QLM111" t="s">
        <v>221</v>
      </c>
      <c r="QLN111" t="s">
        <v>225</v>
      </c>
      <c r="QLO111" t="s">
        <v>221</v>
      </c>
      <c r="QLP111" t="s">
        <v>225</v>
      </c>
      <c r="QLQ111" t="s">
        <v>221</v>
      </c>
      <c r="QLR111" t="s">
        <v>225</v>
      </c>
      <c r="QLS111" t="s">
        <v>221</v>
      </c>
      <c r="QLT111" t="s">
        <v>225</v>
      </c>
      <c r="QLU111" t="s">
        <v>221</v>
      </c>
      <c r="QLV111" t="s">
        <v>225</v>
      </c>
      <c r="QLW111" t="s">
        <v>221</v>
      </c>
      <c r="QLX111" t="s">
        <v>225</v>
      </c>
      <c r="QLY111" t="s">
        <v>221</v>
      </c>
      <c r="QLZ111" t="s">
        <v>225</v>
      </c>
      <c r="QMA111" t="s">
        <v>221</v>
      </c>
      <c r="QMB111" t="s">
        <v>225</v>
      </c>
      <c r="QMC111" t="s">
        <v>221</v>
      </c>
      <c r="QMD111" t="s">
        <v>225</v>
      </c>
      <c r="QME111" t="s">
        <v>221</v>
      </c>
      <c r="QMF111" t="s">
        <v>225</v>
      </c>
      <c r="QMG111" t="s">
        <v>221</v>
      </c>
      <c r="QMH111" t="s">
        <v>225</v>
      </c>
      <c r="QMI111" t="s">
        <v>221</v>
      </c>
      <c r="QMJ111" t="s">
        <v>225</v>
      </c>
      <c r="QMK111" t="s">
        <v>221</v>
      </c>
      <c r="QML111" t="s">
        <v>225</v>
      </c>
      <c r="QMM111" t="s">
        <v>221</v>
      </c>
      <c r="QMN111" t="s">
        <v>225</v>
      </c>
      <c r="QMO111" t="s">
        <v>221</v>
      </c>
      <c r="QMP111" t="s">
        <v>225</v>
      </c>
      <c r="QMQ111" t="s">
        <v>221</v>
      </c>
      <c r="QMR111" t="s">
        <v>225</v>
      </c>
      <c r="QMS111" t="s">
        <v>221</v>
      </c>
      <c r="QMT111" t="s">
        <v>225</v>
      </c>
      <c r="QMU111" t="s">
        <v>221</v>
      </c>
      <c r="QMV111" t="s">
        <v>225</v>
      </c>
      <c r="QMW111" t="s">
        <v>221</v>
      </c>
      <c r="QMX111" t="s">
        <v>225</v>
      </c>
      <c r="QMY111" t="s">
        <v>221</v>
      </c>
      <c r="QMZ111" t="s">
        <v>225</v>
      </c>
      <c r="QNA111" t="s">
        <v>221</v>
      </c>
      <c r="QNB111" t="s">
        <v>225</v>
      </c>
      <c r="QNC111" t="s">
        <v>221</v>
      </c>
      <c r="QND111" t="s">
        <v>225</v>
      </c>
      <c r="QNE111" t="s">
        <v>221</v>
      </c>
      <c r="QNF111" t="s">
        <v>225</v>
      </c>
      <c r="QNG111" t="s">
        <v>221</v>
      </c>
      <c r="QNH111" t="s">
        <v>225</v>
      </c>
      <c r="QNI111" t="s">
        <v>221</v>
      </c>
      <c r="QNJ111" t="s">
        <v>225</v>
      </c>
      <c r="QNK111" t="s">
        <v>221</v>
      </c>
      <c r="QNL111" t="s">
        <v>225</v>
      </c>
      <c r="QNM111" t="s">
        <v>221</v>
      </c>
      <c r="QNN111" t="s">
        <v>225</v>
      </c>
      <c r="QNO111" t="s">
        <v>221</v>
      </c>
      <c r="QNP111" t="s">
        <v>225</v>
      </c>
      <c r="QNQ111" t="s">
        <v>221</v>
      </c>
      <c r="QNR111" t="s">
        <v>225</v>
      </c>
      <c r="QNS111" t="s">
        <v>221</v>
      </c>
      <c r="QNT111" t="s">
        <v>225</v>
      </c>
      <c r="QNU111" t="s">
        <v>221</v>
      </c>
      <c r="QNV111" t="s">
        <v>225</v>
      </c>
      <c r="QNW111" t="s">
        <v>221</v>
      </c>
      <c r="QNX111" t="s">
        <v>225</v>
      </c>
      <c r="QNY111" t="s">
        <v>221</v>
      </c>
      <c r="QNZ111" t="s">
        <v>225</v>
      </c>
      <c r="QOA111" t="s">
        <v>221</v>
      </c>
      <c r="QOB111" t="s">
        <v>225</v>
      </c>
      <c r="QOC111" t="s">
        <v>221</v>
      </c>
      <c r="QOD111" t="s">
        <v>225</v>
      </c>
      <c r="QOE111" t="s">
        <v>221</v>
      </c>
      <c r="QOF111" t="s">
        <v>225</v>
      </c>
      <c r="QOG111" t="s">
        <v>221</v>
      </c>
      <c r="QOH111" t="s">
        <v>225</v>
      </c>
      <c r="QOI111" t="s">
        <v>221</v>
      </c>
      <c r="QOJ111" t="s">
        <v>225</v>
      </c>
      <c r="QOK111" t="s">
        <v>221</v>
      </c>
      <c r="QOL111" t="s">
        <v>225</v>
      </c>
      <c r="QOM111" t="s">
        <v>221</v>
      </c>
      <c r="QON111" t="s">
        <v>225</v>
      </c>
      <c r="QOO111" t="s">
        <v>221</v>
      </c>
      <c r="QOP111" t="s">
        <v>225</v>
      </c>
      <c r="QOQ111" t="s">
        <v>221</v>
      </c>
      <c r="QOR111" t="s">
        <v>225</v>
      </c>
      <c r="QOS111" t="s">
        <v>221</v>
      </c>
      <c r="QOT111" t="s">
        <v>225</v>
      </c>
      <c r="QOU111" t="s">
        <v>221</v>
      </c>
      <c r="QOV111" t="s">
        <v>225</v>
      </c>
      <c r="QOW111" t="s">
        <v>221</v>
      </c>
      <c r="QOX111" t="s">
        <v>225</v>
      </c>
      <c r="QOY111" t="s">
        <v>221</v>
      </c>
      <c r="QOZ111" t="s">
        <v>225</v>
      </c>
      <c r="QPA111" t="s">
        <v>221</v>
      </c>
      <c r="QPB111" t="s">
        <v>225</v>
      </c>
      <c r="QPC111" t="s">
        <v>221</v>
      </c>
      <c r="QPD111" t="s">
        <v>225</v>
      </c>
      <c r="QPE111" t="s">
        <v>221</v>
      </c>
      <c r="QPF111" t="s">
        <v>225</v>
      </c>
      <c r="QPG111" t="s">
        <v>221</v>
      </c>
      <c r="QPH111" t="s">
        <v>225</v>
      </c>
      <c r="QPI111" t="s">
        <v>221</v>
      </c>
      <c r="QPJ111" t="s">
        <v>225</v>
      </c>
      <c r="QPK111" t="s">
        <v>221</v>
      </c>
      <c r="QPL111" t="s">
        <v>225</v>
      </c>
      <c r="QPM111" t="s">
        <v>221</v>
      </c>
      <c r="QPN111" t="s">
        <v>225</v>
      </c>
      <c r="QPO111" t="s">
        <v>221</v>
      </c>
      <c r="QPP111" t="s">
        <v>225</v>
      </c>
      <c r="QPQ111" t="s">
        <v>221</v>
      </c>
      <c r="QPR111" t="s">
        <v>225</v>
      </c>
      <c r="QPS111" t="s">
        <v>221</v>
      </c>
      <c r="QPT111" t="s">
        <v>225</v>
      </c>
      <c r="QPU111" t="s">
        <v>221</v>
      </c>
      <c r="QPV111" t="s">
        <v>225</v>
      </c>
      <c r="QPW111" t="s">
        <v>221</v>
      </c>
      <c r="QPX111" t="s">
        <v>225</v>
      </c>
      <c r="QPY111" t="s">
        <v>221</v>
      </c>
      <c r="QPZ111" t="s">
        <v>225</v>
      </c>
      <c r="QQA111" t="s">
        <v>221</v>
      </c>
      <c r="QQB111" t="s">
        <v>225</v>
      </c>
      <c r="QQC111" t="s">
        <v>221</v>
      </c>
      <c r="QQD111" t="s">
        <v>225</v>
      </c>
      <c r="QQE111" t="s">
        <v>221</v>
      </c>
      <c r="QQF111" t="s">
        <v>225</v>
      </c>
      <c r="QQG111" t="s">
        <v>221</v>
      </c>
      <c r="QQH111" t="s">
        <v>225</v>
      </c>
      <c r="QQI111" t="s">
        <v>221</v>
      </c>
      <c r="QQJ111" t="s">
        <v>225</v>
      </c>
      <c r="QQK111" t="s">
        <v>221</v>
      </c>
      <c r="QQL111" t="s">
        <v>225</v>
      </c>
      <c r="QQM111" t="s">
        <v>221</v>
      </c>
      <c r="QQN111" t="s">
        <v>225</v>
      </c>
      <c r="QQO111" t="s">
        <v>221</v>
      </c>
      <c r="QQP111" t="s">
        <v>225</v>
      </c>
      <c r="QQQ111" t="s">
        <v>221</v>
      </c>
      <c r="QQR111" t="s">
        <v>225</v>
      </c>
      <c r="QQS111" t="s">
        <v>221</v>
      </c>
      <c r="QQT111" t="s">
        <v>225</v>
      </c>
      <c r="QQU111" t="s">
        <v>221</v>
      </c>
      <c r="QQV111" t="s">
        <v>225</v>
      </c>
      <c r="QQW111" t="s">
        <v>221</v>
      </c>
      <c r="QQX111" t="s">
        <v>225</v>
      </c>
      <c r="QQY111" t="s">
        <v>221</v>
      </c>
      <c r="QQZ111" t="s">
        <v>225</v>
      </c>
      <c r="QRA111" t="s">
        <v>221</v>
      </c>
      <c r="QRB111" t="s">
        <v>225</v>
      </c>
      <c r="QRC111" t="s">
        <v>221</v>
      </c>
      <c r="QRD111" t="s">
        <v>225</v>
      </c>
      <c r="QRE111" t="s">
        <v>221</v>
      </c>
      <c r="QRF111" t="s">
        <v>225</v>
      </c>
      <c r="QRG111" t="s">
        <v>221</v>
      </c>
      <c r="QRH111" t="s">
        <v>225</v>
      </c>
      <c r="QRI111" t="s">
        <v>221</v>
      </c>
      <c r="QRJ111" t="s">
        <v>225</v>
      </c>
      <c r="QRK111" t="s">
        <v>221</v>
      </c>
      <c r="QRL111" t="s">
        <v>225</v>
      </c>
      <c r="QRM111" t="s">
        <v>221</v>
      </c>
      <c r="QRN111" t="s">
        <v>225</v>
      </c>
      <c r="QRO111" t="s">
        <v>221</v>
      </c>
      <c r="QRP111" t="s">
        <v>225</v>
      </c>
      <c r="QRQ111" t="s">
        <v>221</v>
      </c>
      <c r="QRR111" t="s">
        <v>225</v>
      </c>
      <c r="QRS111" t="s">
        <v>221</v>
      </c>
      <c r="QRT111" t="s">
        <v>225</v>
      </c>
      <c r="QRU111" t="s">
        <v>221</v>
      </c>
      <c r="QRV111" t="s">
        <v>225</v>
      </c>
      <c r="QRW111" t="s">
        <v>221</v>
      </c>
      <c r="QRX111" t="s">
        <v>225</v>
      </c>
      <c r="QRY111" t="s">
        <v>221</v>
      </c>
      <c r="QRZ111" t="s">
        <v>225</v>
      </c>
      <c r="QSA111" t="s">
        <v>221</v>
      </c>
      <c r="QSB111" t="s">
        <v>225</v>
      </c>
      <c r="QSC111" t="s">
        <v>221</v>
      </c>
      <c r="QSD111" t="s">
        <v>225</v>
      </c>
      <c r="QSE111" t="s">
        <v>221</v>
      </c>
      <c r="QSF111" t="s">
        <v>225</v>
      </c>
      <c r="QSG111" t="s">
        <v>221</v>
      </c>
      <c r="QSH111" t="s">
        <v>225</v>
      </c>
      <c r="QSI111" t="s">
        <v>221</v>
      </c>
      <c r="QSJ111" t="s">
        <v>225</v>
      </c>
      <c r="QSK111" t="s">
        <v>221</v>
      </c>
      <c r="QSL111" t="s">
        <v>225</v>
      </c>
      <c r="QSM111" t="s">
        <v>221</v>
      </c>
      <c r="QSN111" t="s">
        <v>225</v>
      </c>
      <c r="QSO111" t="s">
        <v>221</v>
      </c>
      <c r="QSP111" t="s">
        <v>225</v>
      </c>
      <c r="QSQ111" t="s">
        <v>221</v>
      </c>
      <c r="QSR111" t="s">
        <v>225</v>
      </c>
      <c r="QSS111" t="s">
        <v>221</v>
      </c>
      <c r="QST111" t="s">
        <v>225</v>
      </c>
      <c r="QSU111" t="s">
        <v>221</v>
      </c>
      <c r="QSV111" t="s">
        <v>225</v>
      </c>
      <c r="QSW111" t="s">
        <v>221</v>
      </c>
      <c r="QSX111" t="s">
        <v>225</v>
      </c>
      <c r="QSY111" t="s">
        <v>221</v>
      </c>
      <c r="QSZ111" t="s">
        <v>225</v>
      </c>
      <c r="QTA111" t="s">
        <v>221</v>
      </c>
      <c r="QTB111" t="s">
        <v>225</v>
      </c>
      <c r="QTC111" t="s">
        <v>221</v>
      </c>
      <c r="QTD111" t="s">
        <v>225</v>
      </c>
      <c r="QTE111" t="s">
        <v>221</v>
      </c>
      <c r="QTF111" t="s">
        <v>225</v>
      </c>
      <c r="QTG111" t="s">
        <v>221</v>
      </c>
      <c r="QTH111" t="s">
        <v>225</v>
      </c>
      <c r="QTI111" t="s">
        <v>221</v>
      </c>
      <c r="QTJ111" t="s">
        <v>225</v>
      </c>
      <c r="QTK111" t="s">
        <v>221</v>
      </c>
      <c r="QTL111" t="s">
        <v>225</v>
      </c>
      <c r="QTM111" t="s">
        <v>221</v>
      </c>
      <c r="QTN111" t="s">
        <v>225</v>
      </c>
      <c r="QTO111" t="s">
        <v>221</v>
      </c>
      <c r="QTP111" t="s">
        <v>225</v>
      </c>
      <c r="QTQ111" t="s">
        <v>221</v>
      </c>
      <c r="QTR111" t="s">
        <v>225</v>
      </c>
      <c r="QTS111" t="s">
        <v>221</v>
      </c>
      <c r="QTT111" t="s">
        <v>225</v>
      </c>
      <c r="QTU111" t="s">
        <v>221</v>
      </c>
      <c r="QTV111" t="s">
        <v>225</v>
      </c>
      <c r="QTW111" t="s">
        <v>221</v>
      </c>
      <c r="QTX111" t="s">
        <v>225</v>
      </c>
      <c r="QTY111" t="s">
        <v>221</v>
      </c>
      <c r="QTZ111" t="s">
        <v>225</v>
      </c>
      <c r="QUA111" t="s">
        <v>221</v>
      </c>
      <c r="QUB111" t="s">
        <v>225</v>
      </c>
      <c r="QUC111" t="s">
        <v>221</v>
      </c>
      <c r="QUD111" t="s">
        <v>225</v>
      </c>
      <c r="QUE111" t="s">
        <v>221</v>
      </c>
      <c r="QUF111" t="s">
        <v>225</v>
      </c>
      <c r="QUG111" t="s">
        <v>221</v>
      </c>
      <c r="QUH111" t="s">
        <v>225</v>
      </c>
      <c r="QUI111" t="s">
        <v>221</v>
      </c>
      <c r="QUJ111" t="s">
        <v>225</v>
      </c>
      <c r="QUK111" t="s">
        <v>221</v>
      </c>
      <c r="QUL111" t="s">
        <v>225</v>
      </c>
      <c r="QUM111" t="s">
        <v>221</v>
      </c>
      <c r="QUN111" t="s">
        <v>225</v>
      </c>
      <c r="QUO111" t="s">
        <v>221</v>
      </c>
      <c r="QUP111" t="s">
        <v>225</v>
      </c>
      <c r="QUQ111" t="s">
        <v>221</v>
      </c>
      <c r="QUR111" t="s">
        <v>225</v>
      </c>
      <c r="QUS111" t="s">
        <v>221</v>
      </c>
      <c r="QUT111" t="s">
        <v>225</v>
      </c>
      <c r="QUU111" t="s">
        <v>221</v>
      </c>
      <c r="QUV111" t="s">
        <v>225</v>
      </c>
      <c r="QUW111" t="s">
        <v>221</v>
      </c>
      <c r="QUX111" t="s">
        <v>225</v>
      </c>
      <c r="QUY111" t="s">
        <v>221</v>
      </c>
      <c r="QUZ111" t="s">
        <v>225</v>
      </c>
      <c r="QVA111" t="s">
        <v>221</v>
      </c>
      <c r="QVB111" t="s">
        <v>225</v>
      </c>
      <c r="QVC111" t="s">
        <v>221</v>
      </c>
      <c r="QVD111" t="s">
        <v>225</v>
      </c>
      <c r="QVE111" t="s">
        <v>221</v>
      </c>
      <c r="QVF111" t="s">
        <v>225</v>
      </c>
      <c r="QVG111" t="s">
        <v>221</v>
      </c>
      <c r="QVH111" t="s">
        <v>225</v>
      </c>
      <c r="QVI111" t="s">
        <v>221</v>
      </c>
      <c r="QVJ111" t="s">
        <v>225</v>
      </c>
      <c r="QVK111" t="s">
        <v>221</v>
      </c>
      <c r="QVL111" t="s">
        <v>225</v>
      </c>
      <c r="QVM111" t="s">
        <v>221</v>
      </c>
      <c r="QVN111" t="s">
        <v>225</v>
      </c>
      <c r="QVO111" t="s">
        <v>221</v>
      </c>
      <c r="QVP111" t="s">
        <v>225</v>
      </c>
      <c r="QVQ111" t="s">
        <v>221</v>
      </c>
      <c r="QVR111" t="s">
        <v>225</v>
      </c>
      <c r="QVS111" t="s">
        <v>221</v>
      </c>
      <c r="QVT111" t="s">
        <v>225</v>
      </c>
      <c r="QVU111" t="s">
        <v>221</v>
      </c>
      <c r="QVV111" t="s">
        <v>225</v>
      </c>
      <c r="QVW111" t="s">
        <v>221</v>
      </c>
      <c r="QVX111" t="s">
        <v>225</v>
      </c>
      <c r="QVY111" t="s">
        <v>221</v>
      </c>
      <c r="QVZ111" t="s">
        <v>225</v>
      </c>
      <c r="QWA111" t="s">
        <v>221</v>
      </c>
      <c r="QWB111" t="s">
        <v>225</v>
      </c>
      <c r="QWC111" t="s">
        <v>221</v>
      </c>
      <c r="QWD111" t="s">
        <v>225</v>
      </c>
      <c r="QWE111" t="s">
        <v>221</v>
      </c>
      <c r="QWF111" t="s">
        <v>225</v>
      </c>
      <c r="QWG111" t="s">
        <v>221</v>
      </c>
      <c r="QWH111" t="s">
        <v>225</v>
      </c>
      <c r="QWI111" t="s">
        <v>221</v>
      </c>
      <c r="QWJ111" t="s">
        <v>225</v>
      </c>
      <c r="QWK111" t="s">
        <v>221</v>
      </c>
      <c r="QWL111" t="s">
        <v>225</v>
      </c>
      <c r="QWM111" t="s">
        <v>221</v>
      </c>
      <c r="QWN111" t="s">
        <v>225</v>
      </c>
      <c r="QWO111" t="s">
        <v>221</v>
      </c>
      <c r="QWP111" t="s">
        <v>225</v>
      </c>
      <c r="QWQ111" t="s">
        <v>221</v>
      </c>
      <c r="QWR111" t="s">
        <v>225</v>
      </c>
      <c r="QWS111" t="s">
        <v>221</v>
      </c>
      <c r="QWT111" t="s">
        <v>225</v>
      </c>
      <c r="QWU111" t="s">
        <v>221</v>
      </c>
      <c r="QWV111" t="s">
        <v>225</v>
      </c>
      <c r="QWW111" t="s">
        <v>221</v>
      </c>
      <c r="QWX111" t="s">
        <v>225</v>
      </c>
      <c r="QWY111" t="s">
        <v>221</v>
      </c>
      <c r="QWZ111" t="s">
        <v>225</v>
      </c>
      <c r="QXA111" t="s">
        <v>221</v>
      </c>
      <c r="QXB111" t="s">
        <v>225</v>
      </c>
      <c r="QXC111" t="s">
        <v>221</v>
      </c>
      <c r="QXD111" t="s">
        <v>225</v>
      </c>
      <c r="QXE111" t="s">
        <v>221</v>
      </c>
      <c r="QXF111" t="s">
        <v>225</v>
      </c>
      <c r="QXG111" t="s">
        <v>221</v>
      </c>
      <c r="QXH111" t="s">
        <v>225</v>
      </c>
      <c r="QXI111" t="s">
        <v>221</v>
      </c>
      <c r="QXJ111" t="s">
        <v>225</v>
      </c>
      <c r="QXK111" t="s">
        <v>221</v>
      </c>
      <c r="QXL111" t="s">
        <v>225</v>
      </c>
      <c r="QXM111" t="s">
        <v>221</v>
      </c>
      <c r="QXN111" t="s">
        <v>225</v>
      </c>
      <c r="QXO111" t="s">
        <v>221</v>
      </c>
      <c r="QXP111" t="s">
        <v>225</v>
      </c>
      <c r="QXQ111" t="s">
        <v>221</v>
      </c>
      <c r="QXR111" t="s">
        <v>225</v>
      </c>
      <c r="QXS111" t="s">
        <v>221</v>
      </c>
      <c r="QXT111" t="s">
        <v>225</v>
      </c>
      <c r="QXU111" t="s">
        <v>221</v>
      </c>
      <c r="QXV111" t="s">
        <v>225</v>
      </c>
      <c r="QXW111" t="s">
        <v>221</v>
      </c>
      <c r="QXX111" t="s">
        <v>225</v>
      </c>
      <c r="QXY111" t="s">
        <v>221</v>
      </c>
      <c r="QXZ111" t="s">
        <v>225</v>
      </c>
      <c r="QYA111" t="s">
        <v>221</v>
      </c>
      <c r="QYB111" t="s">
        <v>225</v>
      </c>
      <c r="QYC111" t="s">
        <v>221</v>
      </c>
      <c r="QYD111" t="s">
        <v>225</v>
      </c>
      <c r="QYE111" t="s">
        <v>221</v>
      </c>
      <c r="QYF111" t="s">
        <v>225</v>
      </c>
      <c r="QYG111" t="s">
        <v>221</v>
      </c>
      <c r="QYH111" t="s">
        <v>225</v>
      </c>
      <c r="QYI111" t="s">
        <v>221</v>
      </c>
      <c r="QYJ111" t="s">
        <v>225</v>
      </c>
      <c r="QYK111" t="s">
        <v>221</v>
      </c>
      <c r="QYL111" t="s">
        <v>225</v>
      </c>
      <c r="QYM111" t="s">
        <v>221</v>
      </c>
      <c r="QYN111" t="s">
        <v>225</v>
      </c>
      <c r="QYO111" t="s">
        <v>221</v>
      </c>
      <c r="QYP111" t="s">
        <v>225</v>
      </c>
      <c r="QYQ111" t="s">
        <v>221</v>
      </c>
      <c r="QYR111" t="s">
        <v>225</v>
      </c>
      <c r="QYS111" t="s">
        <v>221</v>
      </c>
      <c r="QYT111" t="s">
        <v>225</v>
      </c>
      <c r="QYU111" t="s">
        <v>221</v>
      </c>
      <c r="QYV111" t="s">
        <v>225</v>
      </c>
      <c r="QYW111" t="s">
        <v>221</v>
      </c>
      <c r="QYX111" t="s">
        <v>225</v>
      </c>
      <c r="QYY111" t="s">
        <v>221</v>
      </c>
      <c r="QYZ111" t="s">
        <v>225</v>
      </c>
      <c r="QZA111" t="s">
        <v>221</v>
      </c>
      <c r="QZB111" t="s">
        <v>225</v>
      </c>
      <c r="QZC111" t="s">
        <v>221</v>
      </c>
      <c r="QZD111" t="s">
        <v>225</v>
      </c>
      <c r="QZE111" t="s">
        <v>221</v>
      </c>
      <c r="QZF111" t="s">
        <v>225</v>
      </c>
      <c r="QZG111" t="s">
        <v>221</v>
      </c>
      <c r="QZH111" t="s">
        <v>225</v>
      </c>
      <c r="QZI111" t="s">
        <v>221</v>
      </c>
      <c r="QZJ111" t="s">
        <v>225</v>
      </c>
      <c r="QZK111" t="s">
        <v>221</v>
      </c>
      <c r="QZL111" t="s">
        <v>225</v>
      </c>
      <c r="QZM111" t="s">
        <v>221</v>
      </c>
      <c r="QZN111" t="s">
        <v>225</v>
      </c>
      <c r="QZO111" t="s">
        <v>221</v>
      </c>
      <c r="QZP111" t="s">
        <v>225</v>
      </c>
      <c r="QZQ111" t="s">
        <v>221</v>
      </c>
      <c r="QZR111" t="s">
        <v>225</v>
      </c>
      <c r="QZS111" t="s">
        <v>221</v>
      </c>
      <c r="QZT111" t="s">
        <v>225</v>
      </c>
      <c r="QZU111" t="s">
        <v>221</v>
      </c>
      <c r="QZV111" t="s">
        <v>225</v>
      </c>
      <c r="QZW111" t="s">
        <v>221</v>
      </c>
      <c r="QZX111" t="s">
        <v>225</v>
      </c>
      <c r="QZY111" t="s">
        <v>221</v>
      </c>
      <c r="QZZ111" t="s">
        <v>225</v>
      </c>
      <c r="RAA111" t="s">
        <v>221</v>
      </c>
      <c r="RAB111" t="s">
        <v>225</v>
      </c>
      <c r="RAC111" t="s">
        <v>221</v>
      </c>
      <c r="RAD111" t="s">
        <v>225</v>
      </c>
      <c r="RAE111" t="s">
        <v>221</v>
      </c>
      <c r="RAF111" t="s">
        <v>225</v>
      </c>
      <c r="RAG111" t="s">
        <v>221</v>
      </c>
      <c r="RAH111" t="s">
        <v>225</v>
      </c>
      <c r="RAI111" t="s">
        <v>221</v>
      </c>
      <c r="RAJ111" t="s">
        <v>225</v>
      </c>
      <c r="RAK111" t="s">
        <v>221</v>
      </c>
      <c r="RAL111" t="s">
        <v>225</v>
      </c>
      <c r="RAM111" t="s">
        <v>221</v>
      </c>
      <c r="RAN111" t="s">
        <v>225</v>
      </c>
      <c r="RAO111" t="s">
        <v>221</v>
      </c>
      <c r="RAP111" t="s">
        <v>225</v>
      </c>
      <c r="RAQ111" t="s">
        <v>221</v>
      </c>
      <c r="RAR111" t="s">
        <v>225</v>
      </c>
      <c r="RAS111" t="s">
        <v>221</v>
      </c>
      <c r="RAT111" t="s">
        <v>225</v>
      </c>
      <c r="RAU111" t="s">
        <v>221</v>
      </c>
      <c r="RAV111" t="s">
        <v>225</v>
      </c>
      <c r="RAW111" t="s">
        <v>221</v>
      </c>
      <c r="RAX111" t="s">
        <v>225</v>
      </c>
      <c r="RAY111" t="s">
        <v>221</v>
      </c>
      <c r="RAZ111" t="s">
        <v>225</v>
      </c>
      <c r="RBA111" t="s">
        <v>221</v>
      </c>
      <c r="RBB111" t="s">
        <v>225</v>
      </c>
      <c r="RBC111" t="s">
        <v>221</v>
      </c>
      <c r="RBD111" t="s">
        <v>225</v>
      </c>
      <c r="RBE111" t="s">
        <v>221</v>
      </c>
      <c r="RBF111" t="s">
        <v>225</v>
      </c>
      <c r="RBG111" t="s">
        <v>221</v>
      </c>
      <c r="RBH111" t="s">
        <v>225</v>
      </c>
      <c r="RBI111" t="s">
        <v>221</v>
      </c>
      <c r="RBJ111" t="s">
        <v>225</v>
      </c>
      <c r="RBK111" t="s">
        <v>221</v>
      </c>
      <c r="RBL111" t="s">
        <v>225</v>
      </c>
      <c r="RBM111" t="s">
        <v>221</v>
      </c>
      <c r="RBN111" t="s">
        <v>225</v>
      </c>
      <c r="RBO111" t="s">
        <v>221</v>
      </c>
      <c r="RBP111" t="s">
        <v>225</v>
      </c>
      <c r="RBQ111" t="s">
        <v>221</v>
      </c>
      <c r="RBR111" t="s">
        <v>225</v>
      </c>
      <c r="RBS111" t="s">
        <v>221</v>
      </c>
      <c r="RBT111" t="s">
        <v>225</v>
      </c>
      <c r="RBU111" t="s">
        <v>221</v>
      </c>
      <c r="RBV111" t="s">
        <v>225</v>
      </c>
      <c r="RBW111" t="s">
        <v>221</v>
      </c>
      <c r="RBX111" t="s">
        <v>225</v>
      </c>
      <c r="RBY111" t="s">
        <v>221</v>
      </c>
      <c r="RBZ111" t="s">
        <v>225</v>
      </c>
      <c r="RCA111" t="s">
        <v>221</v>
      </c>
      <c r="RCB111" t="s">
        <v>225</v>
      </c>
      <c r="RCC111" t="s">
        <v>221</v>
      </c>
      <c r="RCD111" t="s">
        <v>225</v>
      </c>
      <c r="RCE111" t="s">
        <v>221</v>
      </c>
      <c r="RCF111" t="s">
        <v>225</v>
      </c>
      <c r="RCG111" t="s">
        <v>221</v>
      </c>
      <c r="RCH111" t="s">
        <v>225</v>
      </c>
      <c r="RCI111" t="s">
        <v>221</v>
      </c>
      <c r="RCJ111" t="s">
        <v>225</v>
      </c>
      <c r="RCK111" t="s">
        <v>221</v>
      </c>
      <c r="RCL111" t="s">
        <v>225</v>
      </c>
      <c r="RCM111" t="s">
        <v>221</v>
      </c>
      <c r="RCN111" t="s">
        <v>225</v>
      </c>
      <c r="RCO111" t="s">
        <v>221</v>
      </c>
      <c r="RCP111" t="s">
        <v>225</v>
      </c>
      <c r="RCQ111" t="s">
        <v>221</v>
      </c>
      <c r="RCR111" t="s">
        <v>225</v>
      </c>
      <c r="RCS111" t="s">
        <v>221</v>
      </c>
      <c r="RCT111" t="s">
        <v>225</v>
      </c>
      <c r="RCU111" t="s">
        <v>221</v>
      </c>
      <c r="RCV111" t="s">
        <v>225</v>
      </c>
      <c r="RCW111" t="s">
        <v>221</v>
      </c>
      <c r="RCX111" t="s">
        <v>225</v>
      </c>
      <c r="RCY111" t="s">
        <v>221</v>
      </c>
      <c r="RCZ111" t="s">
        <v>225</v>
      </c>
      <c r="RDA111" t="s">
        <v>221</v>
      </c>
      <c r="RDB111" t="s">
        <v>225</v>
      </c>
      <c r="RDC111" t="s">
        <v>221</v>
      </c>
      <c r="RDD111" t="s">
        <v>225</v>
      </c>
      <c r="RDE111" t="s">
        <v>221</v>
      </c>
      <c r="RDF111" t="s">
        <v>225</v>
      </c>
      <c r="RDG111" t="s">
        <v>221</v>
      </c>
      <c r="RDH111" t="s">
        <v>225</v>
      </c>
      <c r="RDI111" t="s">
        <v>221</v>
      </c>
      <c r="RDJ111" t="s">
        <v>225</v>
      </c>
      <c r="RDK111" t="s">
        <v>221</v>
      </c>
      <c r="RDL111" t="s">
        <v>225</v>
      </c>
      <c r="RDM111" t="s">
        <v>221</v>
      </c>
      <c r="RDN111" t="s">
        <v>225</v>
      </c>
      <c r="RDO111" t="s">
        <v>221</v>
      </c>
      <c r="RDP111" t="s">
        <v>225</v>
      </c>
      <c r="RDQ111" t="s">
        <v>221</v>
      </c>
      <c r="RDR111" t="s">
        <v>225</v>
      </c>
      <c r="RDS111" t="s">
        <v>221</v>
      </c>
      <c r="RDT111" t="s">
        <v>225</v>
      </c>
      <c r="RDU111" t="s">
        <v>221</v>
      </c>
      <c r="RDV111" t="s">
        <v>225</v>
      </c>
      <c r="RDW111" t="s">
        <v>221</v>
      </c>
      <c r="RDX111" t="s">
        <v>225</v>
      </c>
      <c r="RDY111" t="s">
        <v>221</v>
      </c>
      <c r="RDZ111" t="s">
        <v>225</v>
      </c>
      <c r="REA111" t="s">
        <v>221</v>
      </c>
      <c r="REB111" t="s">
        <v>225</v>
      </c>
      <c r="REC111" t="s">
        <v>221</v>
      </c>
      <c r="RED111" t="s">
        <v>225</v>
      </c>
      <c r="REE111" t="s">
        <v>221</v>
      </c>
      <c r="REF111" t="s">
        <v>225</v>
      </c>
      <c r="REG111" t="s">
        <v>221</v>
      </c>
      <c r="REH111" t="s">
        <v>225</v>
      </c>
      <c r="REI111" t="s">
        <v>221</v>
      </c>
      <c r="REJ111" t="s">
        <v>225</v>
      </c>
      <c r="REK111" t="s">
        <v>221</v>
      </c>
      <c r="REL111" t="s">
        <v>225</v>
      </c>
      <c r="REM111" t="s">
        <v>221</v>
      </c>
      <c r="REN111" t="s">
        <v>225</v>
      </c>
      <c r="REO111" t="s">
        <v>221</v>
      </c>
      <c r="REP111" t="s">
        <v>225</v>
      </c>
      <c r="REQ111" t="s">
        <v>221</v>
      </c>
      <c r="RER111" t="s">
        <v>225</v>
      </c>
      <c r="RES111" t="s">
        <v>221</v>
      </c>
      <c r="RET111" t="s">
        <v>225</v>
      </c>
      <c r="REU111" t="s">
        <v>221</v>
      </c>
      <c r="REV111" t="s">
        <v>225</v>
      </c>
      <c r="REW111" t="s">
        <v>221</v>
      </c>
      <c r="REX111" t="s">
        <v>225</v>
      </c>
      <c r="REY111" t="s">
        <v>221</v>
      </c>
      <c r="REZ111" t="s">
        <v>225</v>
      </c>
      <c r="RFA111" t="s">
        <v>221</v>
      </c>
      <c r="RFB111" t="s">
        <v>225</v>
      </c>
      <c r="RFC111" t="s">
        <v>221</v>
      </c>
      <c r="RFD111" t="s">
        <v>225</v>
      </c>
      <c r="RFE111" t="s">
        <v>221</v>
      </c>
      <c r="RFF111" t="s">
        <v>225</v>
      </c>
      <c r="RFG111" t="s">
        <v>221</v>
      </c>
      <c r="RFH111" t="s">
        <v>225</v>
      </c>
      <c r="RFI111" t="s">
        <v>221</v>
      </c>
      <c r="RFJ111" t="s">
        <v>225</v>
      </c>
      <c r="RFK111" t="s">
        <v>221</v>
      </c>
      <c r="RFL111" t="s">
        <v>225</v>
      </c>
      <c r="RFM111" t="s">
        <v>221</v>
      </c>
      <c r="RFN111" t="s">
        <v>225</v>
      </c>
      <c r="RFO111" t="s">
        <v>221</v>
      </c>
      <c r="RFP111" t="s">
        <v>225</v>
      </c>
      <c r="RFQ111" t="s">
        <v>221</v>
      </c>
      <c r="RFR111" t="s">
        <v>225</v>
      </c>
      <c r="RFS111" t="s">
        <v>221</v>
      </c>
      <c r="RFT111" t="s">
        <v>225</v>
      </c>
      <c r="RFU111" t="s">
        <v>221</v>
      </c>
      <c r="RFV111" t="s">
        <v>225</v>
      </c>
      <c r="RFW111" t="s">
        <v>221</v>
      </c>
      <c r="RFX111" t="s">
        <v>225</v>
      </c>
      <c r="RFY111" t="s">
        <v>221</v>
      </c>
      <c r="RFZ111" t="s">
        <v>225</v>
      </c>
      <c r="RGA111" t="s">
        <v>221</v>
      </c>
      <c r="RGB111" t="s">
        <v>225</v>
      </c>
      <c r="RGC111" t="s">
        <v>221</v>
      </c>
      <c r="RGD111" t="s">
        <v>225</v>
      </c>
      <c r="RGE111" t="s">
        <v>221</v>
      </c>
      <c r="RGF111" t="s">
        <v>225</v>
      </c>
      <c r="RGG111" t="s">
        <v>221</v>
      </c>
      <c r="RGH111" t="s">
        <v>225</v>
      </c>
      <c r="RGI111" t="s">
        <v>221</v>
      </c>
      <c r="RGJ111" t="s">
        <v>225</v>
      </c>
      <c r="RGK111" t="s">
        <v>221</v>
      </c>
      <c r="RGL111" t="s">
        <v>225</v>
      </c>
      <c r="RGM111" t="s">
        <v>221</v>
      </c>
      <c r="RGN111" t="s">
        <v>225</v>
      </c>
      <c r="RGO111" t="s">
        <v>221</v>
      </c>
      <c r="RGP111" t="s">
        <v>225</v>
      </c>
      <c r="RGQ111" t="s">
        <v>221</v>
      </c>
      <c r="RGR111" t="s">
        <v>225</v>
      </c>
      <c r="RGS111" t="s">
        <v>221</v>
      </c>
      <c r="RGT111" t="s">
        <v>225</v>
      </c>
      <c r="RGU111" t="s">
        <v>221</v>
      </c>
      <c r="RGV111" t="s">
        <v>225</v>
      </c>
      <c r="RGW111" t="s">
        <v>221</v>
      </c>
      <c r="RGX111" t="s">
        <v>225</v>
      </c>
      <c r="RGY111" t="s">
        <v>221</v>
      </c>
      <c r="RGZ111" t="s">
        <v>225</v>
      </c>
      <c r="RHA111" t="s">
        <v>221</v>
      </c>
      <c r="RHB111" t="s">
        <v>225</v>
      </c>
      <c r="RHC111" t="s">
        <v>221</v>
      </c>
      <c r="RHD111" t="s">
        <v>225</v>
      </c>
      <c r="RHE111" t="s">
        <v>221</v>
      </c>
      <c r="RHF111" t="s">
        <v>225</v>
      </c>
      <c r="RHG111" t="s">
        <v>221</v>
      </c>
      <c r="RHH111" t="s">
        <v>225</v>
      </c>
      <c r="RHI111" t="s">
        <v>221</v>
      </c>
      <c r="RHJ111" t="s">
        <v>225</v>
      </c>
      <c r="RHK111" t="s">
        <v>221</v>
      </c>
      <c r="RHL111" t="s">
        <v>225</v>
      </c>
      <c r="RHM111" t="s">
        <v>221</v>
      </c>
      <c r="RHN111" t="s">
        <v>225</v>
      </c>
      <c r="RHO111" t="s">
        <v>221</v>
      </c>
      <c r="RHP111" t="s">
        <v>225</v>
      </c>
      <c r="RHQ111" t="s">
        <v>221</v>
      </c>
      <c r="RHR111" t="s">
        <v>225</v>
      </c>
      <c r="RHS111" t="s">
        <v>221</v>
      </c>
      <c r="RHT111" t="s">
        <v>225</v>
      </c>
      <c r="RHU111" t="s">
        <v>221</v>
      </c>
      <c r="RHV111" t="s">
        <v>225</v>
      </c>
      <c r="RHW111" t="s">
        <v>221</v>
      </c>
      <c r="RHX111" t="s">
        <v>225</v>
      </c>
      <c r="RHY111" t="s">
        <v>221</v>
      </c>
      <c r="RHZ111" t="s">
        <v>225</v>
      </c>
      <c r="RIA111" t="s">
        <v>221</v>
      </c>
      <c r="RIB111" t="s">
        <v>225</v>
      </c>
      <c r="RIC111" t="s">
        <v>221</v>
      </c>
      <c r="RID111" t="s">
        <v>225</v>
      </c>
      <c r="RIE111" t="s">
        <v>221</v>
      </c>
      <c r="RIF111" t="s">
        <v>225</v>
      </c>
      <c r="RIG111" t="s">
        <v>221</v>
      </c>
      <c r="RIH111" t="s">
        <v>225</v>
      </c>
      <c r="RII111" t="s">
        <v>221</v>
      </c>
      <c r="RIJ111" t="s">
        <v>225</v>
      </c>
      <c r="RIK111" t="s">
        <v>221</v>
      </c>
      <c r="RIL111" t="s">
        <v>225</v>
      </c>
      <c r="RIM111" t="s">
        <v>221</v>
      </c>
      <c r="RIN111" t="s">
        <v>225</v>
      </c>
      <c r="RIO111" t="s">
        <v>221</v>
      </c>
      <c r="RIP111" t="s">
        <v>225</v>
      </c>
      <c r="RIQ111" t="s">
        <v>221</v>
      </c>
      <c r="RIR111" t="s">
        <v>225</v>
      </c>
      <c r="RIS111" t="s">
        <v>221</v>
      </c>
      <c r="RIT111" t="s">
        <v>225</v>
      </c>
      <c r="RIU111" t="s">
        <v>221</v>
      </c>
      <c r="RIV111" t="s">
        <v>225</v>
      </c>
      <c r="RIW111" t="s">
        <v>221</v>
      </c>
      <c r="RIX111" t="s">
        <v>225</v>
      </c>
      <c r="RIY111" t="s">
        <v>221</v>
      </c>
      <c r="RIZ111" t="s">
        <v>225</v>
      </c>
      <c r="RJA111" t="s">
        <v>221</v>
      </c>
      <c r="RJB111" t="s">
        <v>225</v>
      </c>
      <c r="RJC111" t="s">
        <v>221</v>
      </c>
      <c r="RJD111" t="s">
        <v>225</v>
      </c>
      <c r="RJE111" t="s">
        <v>221</v>
      </c>
      <c r="RJF111" t="s">
        <v>225</v>
      </c>
      <c r="RJG111" t="s">
        <v>221</v>
      </c>
      <c r="RJH111" t="s">
        <v>225</v>
      </c>
      <c r="RJI111" t="s">
        <v>221</v>
      </c>
      <c r="RJJ111" t="s">
        <v>225</v>
      </c>
      <c r="RJK111" t="s">
        <v>221</v>
      </c>
      <c r="RJL111" t="s">
        <v>225</v>
      </c>
      <c r="RJM111" t="s">
        <v>221</v>
      </c>
      <c r="RJN111" t="s">
        <v>225</v>
      </c>
      <c r="RJO111" t="s">
        <v>221</v>
      </c>
      <c r="RJP111" t="s">
        <v>225</v>
      </c>
      <c r="RJQ111" t="s">
        <v>221</v>
      </c>
      <c r="RJR111" t="s">
        <v>225</v>
      </c>
      <c r="RJS111" t="s">
        <v>221</v>
      </c>
      <c r="RJT111" t="s">
        <v>225</v>
      </c>
      <c r="RJU111" t="s">
        <v>221</v>
      </c>
      <c r="RJV111" t="s">
        <v>225</v>
      </c>
      <c r="RJW111" t="s">
        <v>221</v>
      </c>
      <c r="RJX111" t="s">
        <v>225</v>
      </c>
      <c r="RJY111" t="s">
        <v>221</v>
      </c>
      <c r="RJZ111" t="s">
        <v>225</v>
      </c>
      <c r="RKA111" t="s">
        <v>221</v>
      </c>
      <c r="RKB111" t="s">
        <v>225</v>
      </c>
      <c r="RKC111" t="s">
        <v>221</v>
      </c>
      <c r="RKD111" t="s">
        <v>225</v>
      </c>
      <c r="RKE111" t="s">
        <v>221</v>
      </c>
      <c r="RKF111" t="s">
        <v>225</v>
      </c>
      <c r="RKG111" t="s">
        <v>221</v>
      </c>
      <c r="RKH111" t="s">
        <v>225</v>
      </c>
      <c r="RKI111" t="s">
        <v>221</v>
      </c>
      <c r="RKJ111" t="s">
        <v>225</v>
      </c>
      <c r="RKK111" t="s">
        <v>221</v>
      </c>
      <c r="RKL111" t="s">
        <v>225</v>
      </c>
      <c r="RKM111" t="s">
        <v>221</v>
      </c>
      <c r="RKN111" t="s">
        <v>225</v>
      </c>
      <c r="RKO111" t="s">
        <v>221</v>
      </c>
      <c r="RKP111" t="s">
        <v>225</v>
      </c>
      <c r="RKQ111" t="s">
        <v>221</v>
      </c>
      <c r="RKR111" t="s">
        <v>225</v>
      </c>
      <c r="RKS111" t="s">
        <v>221</v>
      </c>
      <c r="RKT111" t="s">
        <v>225</v>
      </c>
      <c r="RKU111" t="s">
        <v>221</v>
      </c>
      <c r="RKV111" t="s">
        <v>225</v>
      </c>
      <c r="RKW111" t="s">
        <v>221</v>
      </c>
      <c r="RKX111" t="s">
        <v>225</v>
      </c>
      <c r="RKY111" t="s">
        <v>221</v>
      </c>
      <c r="RKZ111" t="s">
        <v>225</v>
      </c>
      <c r="RLA111" t="s">
        <v>221</v>
      </c>
      <c r="RLB111" t="s">
        <v>225</v>
      </c>
      <c r="RLC111" t="s">
        <v>221</v>
      </c>
      <c r="RLD111" t="s">
        <v>225</v>
      </c>
      <c r="RLE111" t="s">
        <v>221</v>
      </c>
      <c r="RLF111" t="s">
        <v>225</v>
      </c>
      <c r="RLG111" t="s">
        <v>221</v>
      </c>
      <c r="RLH111" t="s">
        <v>225</v>
      </c>
      <c r="RLI111" t="s">
        <v>221</v>
      </c>
      <c r="RLJ111" t="s">
        <v>225</v>
      </c>
      <c r="RLK111" t="s">
        <v>221</v>
      </c>
      <c r="RLL111" t="s">
        <v>225</v>
      </c>
      <c r="RLM111" t="s">
        <v>221</v>
      </c>
      <c r="RLN111" t="s">
        <v>225</v>
      </c>
      <c r="RLO111" t="s">
        <v>221</v>
      </c>
      <c r="RLP111" t="s">
        <v>225</v>
      </c>
      <c r="RLQ111" t="s">
        <v>221</v>
      </c>
      <c r="RLR111" t="s">
        <v>225</v>
      </c>
      <c r="RLS111" t="s">
        <v>221</v>
      </c>
      <c r="RLT111" t="s">
        <v>225</v>
      </c>
      <c r="RLU111" t="s">
        <v>221</v>
      </c>
      <c r="RLV111" t="s">
        <v>225</v>
      </c>
      <c r="RLW111" t="s">
        <v>221</v>
      </c>
      <c r="RLX111" t="s">
        <v>225</v>
      </c>
      <c r="RLY111" t="s">
        <v>221</v>
      </c>
      <c r="RLZ111" t="s">
        <v>225</v>
      </c>
      <c r="RMA111" t="s">
        <v>221</v>
      </c>
      <c r="RMB111" t="s">
        <v>225</v>
      </c>
      <c r="RMC111" t="s">
        <v>221</v>
      </c>
      <c r="RMD111" t="s">
        <v>225</v>
      </c>
      <c r="RME111" t="s">
        <v>221</v>
      </c>
      <c r="RMF111" t="s">
        <v>225</v>
      </c>
      <c r="RMG111" t="s">
        <v>221</v>
      </c>
      <c r="RMH111" t="s">
        <v>225</v>
      </c>
      <c r="RMI111" t="s">
        <v>221</v>
      </c>
      <c r="RMJ111" t="s">
        <v>225</v>
      </c>
      <c r="RMK111" t="s">
        <v>221</v>
      </c>
      <c r="RML111" t="s">
        <v>225</v>
      </c>
      <c r="RMM111" t="s">
        <v>221</v>
      </c>
      <c r="RMN111" t="s">
        <v>225</v>
      </c>
      <c r="RMO111" t="s">
        <v>221</v>
      </c>
      <c r="RMP111" t="s">
        <v>225</v>
      </c>
      <c r="RMQ111" t="s">
        <v>221</v>
      </c>
      <c r="RMR111" t="s">
        <v>225</v>
      </c>
      <c r="RMS111" t="s">
        <v>221</v>
      </c>
      <c r="RMT111" t="s">
        <v>225</v>
      </c>
      <c r="RMU111" t="s">
        <v>221</v>
      </c>
      <c r="RMV111" t="s">
        <v>225</v>
      </c>
      <c r="RMW111" t="s">
        <v>221</v>
      </c>
      <c r="RMX111" t="s">
        <v>225</v>
      </c>
      <c r="RMY111" t="s">
        <v>221</v>
      </c>
      <c r="RMZ111" t="s">
        <v>225</v>
      </c>
      <c r="RNA111" t="s">
        <v>221</v>
      </c>
      <c r="RNB111" t="s">
        <v>225</v>
      </c>
      <c r="RNC111" t="s">
        <v>221</v>
      </c>
      <c r="RND111" t="s">
        <v>225</v>
      </c>
      <c r="RNE111" t="s">
        <v>221</v>
      </c>
      <c r="RNF111" t="s">
        <v>225</v>
      </c>
      <c r="RNG111" t="s">
        <v>221</v>
      </c>
      <c r="RNH111" t="s">
        <v>225</v>
      </c>
      <c r="RNI111" t="s">
        <v>221</v>
      </c>
      <c r="RNJ111" t="s">
        <v>225</v>
      </c>
      <c r="RNK111" t="s">
        <v>221</v>
      </c>
      <c r="RNL111" t="s">
        <v>225</v>
      </c>
      <c r="RNM111" t="s">
        <v>221</v>
      </c>
      <c r="RNN111" t="s">
        <v>225</v>
      </c>
      <c r="RNO111" t="s">
        <v>221</v>
      </c>
      <c r="RNP111" t="s">
        <v>225</v>
      </c>
      <c r="RNQ111" t="s">
        <v>221</v>
      </c>
      <c r="RNR111" t="s">
        <v>225</v>
      </c>
      <c r="RNS111" t="s">
        <v>221</v>
      </c>
      <c r="RNT111" t="s">
        <v>225</v>
      </c>
      <c r="RNU111" t="s">
        <v>221</v>
      </c>
      <c r="RNV111" t="s">
        <v>225</v>
      </c>
      <c r="RNW111" t="s">
        <v>221</v>
      </c>
      <c r="RNX111" t="s">
        <v>225</v>
      </c>
      <c r="RNY111" t="s">
        <v>221</v>
      </c>
      <c r="RNZ111" t="s">
        <v>225</v>
      </c>
      <c r="ROA111" t="s">
        <v>221</v>
      </c>
      <c r="ROB111" t="s">
        <v>225</v>
      </c>
      <c r="ROC111" t="s">
        <v>221</v>
      </c>
      <c r="ROD111" t="s">
        <v>225</v>
      </c>
      <c r="ROE111" t="s">
        <v>221</v>
      </c>
      <c r="ROF111" t="s">
        <v>225</v>
      </c>
      <c r="ROG111" t="s">
        <v>221</v>
      </c>
      <c r="ROH111" t="s">
        <v>225</v>
      </c>
      <c r="ROI111" t="s">
        <v>221</v>
      </c>
      <c r="ROJ111" t="s">
        <v>225</v>
      </c>
      <c r="ROK111" t="s">
        <v>221</v>
      </c>
      <c r="ROL111" t="s">
        <v>225</v>
      </c>
      <c r="ROM111" t="s">
        <v>221</v>
      </c>
      <c r="RON111" t="s">
        <v>225</v>
      </c>
      <c r="ROO111" t="s">
        <v>221</v>
      </c>
      <c r="ROP111" t="s">
        <v>225</v>
      </c>
      <c r="ROQ111" t="s">
        <v>221</v>
      </c>
      <c r="ROR111" t="s">
        <v>225</v>
      </c>
      <c r="ROS111" t="s">
        <v>221</v>
      </c>
      <c r="ROT111" t="s">
        <v>225</v>
      </c>
      <c r="ROU111" t="s">
        <v>221</v>
      </c>
      <c r="ROV111" t="s">
        <v>225</v>
      </c>
      <c r="ROW111" t="s">
        <v>221</v>
      </c>
      <c r="ROX111" t="s">
        <v>225</v>
      </c>
      <c r="ROY111" t="s">
        <v>221</v>
      </c>
      <c r="ROZ111" t="s">
        <v>225</v>
      </c>
      <c r="RPA111" t="s">
        <v>221</v>
      </c>
      <c r="RPB111" t="s">
        <v>225</v>
      </c>
      <c r="RPC111" t="s">
        <v>221</v>
      </c>
      <c r="RPD111" t="s">
        <v>225</v>
      </c>
      <c r="RPE111" t="s">
        <v>221</v>
      </c>
      <c r="RPF111" t="s">
        <v>225</v>
      </c>
      <c r="RPG111" t="s">
        <v>221</v>
      </c>
      <c r="RPH111" t="s">
        <v>225</v>
      </c>
      <c r="RPI111" t="s">
        <v>221</v>
      </c>
      <c r="RPJ111" t="s">
        <v>225</v>
      </c>
      <c r="RPK111" t="s">
        <v>221</v>
      </c>
      <c r="RPL111" t="s">
        <v>225</v>
      </c>
      <c r="RPM111" t="s">
        <v>221</v>
      </c>
      <c r="RPN111" t="s">
        <v>225</v>
      </c>
      <c r="RPO111" t="s">
        <v>221</v>
      </c>
      <c r="RPP111" t="s">
        <v>225</v>
      </c>
      <c r="RPQ111" t="s">
        <v>221</v>
      </c>
      <c r="RPR111" t="s">
        <v>225</v>
      </c>
      <c r="RPS111" t="s">
        <v>221</v>
      </c>
      <c r="RPT111" t="s">
        <v>225</v>
      </c>
      <c r="RPU111" t="s">
        <v>221</v>
      </c>
      <c r="RPV111" t="s">
        <v>225</v>
      </c>
      <c r="RPW111" t="s">
        <v>221</v>
      </c>
      <c r="RPX111" t="s">
        <v>225</v>
      </c>
      <c r="RPY111" t="s">
        <v>221</v>
      </c>
      <c r="RPZ111" t="s">
        <v>225</v>
      </c>
      <c r="RQA111" t="s">
        <v>221</v>
      </c>
      <c r="RQB111" t="s">
        <v>225</v>
      </c>
      <c r="RQC111" t="s">
        <v>221</v>
      </c>
      <c r="RQD111" t="s">
        <v>225</v>
      </c>
      <c r="RQE111" t="s">
        <v>221</v>
      </c>
      <c r="RQF111" t="s">
        <v>225</v>
      </c>
      <c r="RQG111" t="s">
        <v>221</v>
      </c>
      <c r="RQH111" t="s">
        <v>225</v>
      </c>
      <c r="RQI111" t="s">
        <v>221</v>
      </c>
      <c r="RQJ111" t="s">
        <v>225</v>
      </c>
      <c r="RQK111" t="s">
        <v>221</v>
      </c>
      <c r="RQL111" t="s">
        <v>225</v>
      </c>
      <c r="RQM111" t="s">
        <v>221</v>
      </c>
      <c r="RQN111" t="s">
        <v>225</v>
      </c>
      <c r="RQO111" t="s">
        <v>221</v>
      </c>
      <c r="RQP111" t="s">
        <v>225</v>
      </c>
      <c r="RQQ111" t="s">
        <v>221</v>
      </c>
      <c r="RQR111" t="s">
        <v>225</v>
      </c>
      <c r="RQS111" t="s">
        <v>221</v>
      </c>
      <c r="RQT111" t="s">
        <v>225</v>
      </c>
      <c r="RQU111" t="s">
        <v>221</v>
      </c>
      <c r="RQV111" t="s">
        <v>225</v>
      </c>
      <c r="RQW111" t="s">
        <v>221</v>
      </c>
      <c r="RQX111" t="s">
        <v>225</v>
      </c>
      <c r="RQY111" t="s">
        <v>221</v>
      </c>
      <c r="RQZ111" t="s">
        <v>225</v>
      </c>
      <c r="RRA111" t="s">
        <v>221</v>
      </c>
      <c r="RRB111" t="s">
        <v>225</v>
      </c>
      <c r="RRC111" t="s">
        <v>221</v>
      </c>
      <c r="RRD111" t="s">
        <v>225</v>
      </c>
      <c r="RRE111" t="s">
        <v>221</v>
      </c>
      <c r="RRF111" t="s">
        <v>225</v>
      </c>
      <c r="RRG111" t="s">
        <v>221</v>
      </c>
      <c r="RRH111" t="s">
        <v>225</v>
      </c>
      <c r="RRI111" t="s">
        <v>221</v>
      </c>
      <c r="RRJ111" t="s">
        <v>225</v>
      </c>
      <c r="RRK111" t="s">
        <v>221</v>
      </c>
      <c r="RRL111" t="s">
        <v>225</v>
      </c>
      <c r="RRM111" t="s">
        <v>221</v>
      </c>
      <c r="RRN111" t="s">
        <v>225</v>
      </c>
      <c r="RRO111" t="s">
        <v>221</v>
      </c>
      <c r="RRP111" t="s">
        <v>225</v>
      </c>
      <c r="RRQ111" t="s">
        <v>221</v>
      </c>
      <c r="RRR111" t="s">
        <v>225</v>
      </c>
      <c r="RRS111" t="s">
        <v>221</v>
      </c>
      <c r="RRT111" t="s">
        <v>225</v>
      </c>
      <c r="RRU111" t="s">
        <v>221</v>
      </c>
      <c r="RRV111" t="s">
        <v>225</v>
      </c>
      <c r="RRW111" t="s">
        <v>221</v>
      </c>
      <c r="RRX111" t="s">
        <v>225</v>
      </c>
      <c r="RRY111" t="s">
        <v>221</v>
      </c>
      <c r="RRZ111" t="s">
        <v>225</v>
      </c>
      <c r="RSA111" t="s">
        <v>221</v>
      </c>
      <c r="RSB111" t="s">
        <v>225</v>
      </c>
      <c r="RSC111" t="s">
        <v>221</v>
      </c>
      <c r="RSD111" t="s">
        <v>225</v>
      </c>
      <c r="RSE111" t="s">
        <v>221</v>
      </c>
      <c r="RSF111" t="s">
        <v>225</v>
      </c>
      <c r="RSG111" t="s">
        <v>221</v>
      </c>
      <c r="RSH111" t="s">
        <v>225</v>
      </c>
      <c r="RSI111" t="s">
        <v>221</v>
      </c>
      <c r="RSJ111" t="s">
        <v>225</v>
      </c>
      <c r="RSK111" t="s">
        <v>221</v>
      </c>
      <c r="RSL111" t="s">
        <v>225</v>
      </c>
      <c r="RSM111" t="s">
        <v>221</v>
      </c>
      <c r="RSN111" t="s">
        <v>225</v>
      </c>
      <c r="RSO111" t="s">
        <v>221</v>
      </c>
      <c r="RSP111" t="s">
        <v>225</v>
      </c>
      <c r="RSQ111" t="s">
        <v>221</v>
      </c>
      <c r="RSR111" t="s">
        <v>225</v>
      </c>
      <c r="RSS111" t="s">
        <v>221</v>
      </c>
      <c r="RST111" t="s">
        <v>225</v>
      </c>
      <c r="RSU111" t="s">
        <v>221</v>
      </c>
      <c r="RSV111" t="s">
        <v>225</v>
      </c>
      <c r="RSW111" t="s">
        <v>221</v>
      </c>
      <c r="RSX111" t="s">
        <v>225</v>
      </c>
      <c r="RSY111" t="s">
        <v>221</v>
      </c>
      <c r="RSZ111" t="s">
        <v>225</v>
      </c>
      <c r="RTA111" t="s">
        <v>221</v>
      </c>
      <c r="RTB111" t="s">
        <v>225</v>
      </c>
      <c r="RTC111" t="s">
        <v>221</v>
      </c>
      <c r="RTD111" t="s">
        <v>225</v>
      </c>
      <c r="RTE111" t="s">
        <v>221</v>
      </c>
      <c r="RTF111" t="s">
        <v>225</v>
      </c>
      <c r="RTG111" t="s">
        <v>221</v>
      </c>
      <c r="RTH111" t="s">
        <v>225</v>
      </c>
      <c r="RTI111" t="s">
        <v>221</v>
      </c>
      <c r="RTJ111" t="s">
        <v>225</v>
      </c>
      <c r="RTK111" t="s">
        <v>221</v>
      </c>
      <c r="RTL111" t="s">
        <v>225</v>
      </c>
      <c r="RTM111" t="s">
        <v>221</v>
      </c>
      <c r="RTN111" t="s">
        <v>225</v>
      </c>
      <c r="RTO111" t="s">
        <v>221</v>
      </c>
      <c r="RTP111" t="s">
        <v>225</v>
      </c>
      <c r="RTQ111" t="s">
        <v>221</v>
      </c>
      <c r="RTR111" t="s">
        <v>225</v>
      </c>
      <c r="RTS111" t="s">
        <v>221</v>
      </c>
      <c r="RTT111" t="s">
        <v>225</v>
      </c>
      <c r="RTU111" t="s">
        <v>221</v>
      </c>
      <c r="RTV111" t="s">
        <v>225</v>
      </c>
      <c r="RTW111" t="s">
        <v>221</v>
      </c>
      <c r="RTX111" t="s">
        <v>225</v>
      </c>
      <c r="RTY111" t="s">
        <v>221</v>
      </c>
      <c r="RTZ111" t="s">
        <v>225</v>
      </c>
      <c r="RUA111" t="s">
        <v>221</v>
      </c>
      <c r="RUB111" t="s">
        <v>225</v>
      </c>
      <c r="RUC111" t="s">
        <v>221</v>
      </c>
      <c r="RUD111" t="s">
        <v>225</v>
      </c>
      <c r="RUE111" t="s">
        <v>221</v>
      </c>
      <c r="RUF111" t="s">
        <v>225</v>
      </c>
      <c r="RUG111" t="s">
        <v>221</v>
      </c>
      <c r="RUH111" t="s">
        <v>225</v>
      </c>
      <c r="RUI111" t="s">
        <v>221</v>
      </c>
      <c r="RUJ111" t="s">
        <v>225</v>
      </c>
      <c r="RUK111" t="s">
        <v>221</v>
      </c>
      <c r="RUL111" t="s">
        <v>225</v>
      </c>
      <c r="RUM111" t="s">
        <v>221</v>
      </c>
      <c r="RUN111" t="s">
        <v>225</v>
      </c>
      <c r="RUO111" t="s">
        <v>221</v>
      </c>
      <c r="RUP111" t="s">
        <v>225</v>
      </c>
      <c r="RUQ111" t="s">
        <v>221</v>
      </c>
      <c r="RUR111" t="s">
        <v>225</v>
      </c>
      <c r="RUS111" t="s">
        <v>221</v>
      </c>
      <c r="RUT111" t="s">
        <v>225</v>
      </c>
      <c r="RUU111" t="s">
        <v>221</v>
      </c>
      <c r="RUV111" t="s">
        <v>225</v>
      </c>
      <c r="RUW111" t="s">
        <v>221</v>
      </c>
      <c r="RUX111" t="s">
        <v>225</v>
      </c>
      <c r="RUY111" t="s">
        <v>221</v>
      </c>
      <c r="RUZ111" t="s">
        <v>225</v>
      </c>
      <c r="RVA111" t="s">
        <v>221</v>
      </c>
      <c r="RVB111" t="s">
        <v>225</v>
      </c>
      <c r="RVC111" t="s">
        <v>221</v>
      </c>
      <c r="RVD111" t="s">
        <v>225</v>
      </c>
      <c r="RVE111" t="s">
        <v>221</v>
      </c>
      <c r="RVF111" t="s">
        <v>225</v>
      </c>
      <c r="RVG111" t="s">
        <v>221</v>
      </c>
      <c r="RVH111" t="s">
        <v>225</v>
      </c>
      <c r="RVI111" t="s">
        <v>221</v>
      </c>
      <c r="RVJ111" t="s">
        <v>225</v>
      </c>
      <c r="RVK111" t="s">
        <v>221</v>
      </c>
      <c r="RVL111" t="s">
        <v>225</v>
      </c>
      <c r="RVM111" t="s">
        <v>221</v>
      </c>
      <c r="RVN111" t="s">
        <v>225</v>
      </c>
      <c r="RVO111" t="s">
        <v>221</v>
      </c>
      <c r="RVP111" t="s">
        <v>225</v>
      </c>
      <c r="RVQ111" t="s">
        <v>221</v>
      </c>
      <c r="RVR111" t="s">
        <v>225</v>
      </c>
      <c r="RVS111" t="s">
        <v>221</v>
      </c>
      <c r="RVT111" t="s">
        <v>225</v>
      </c>
      <c r="RVU111" t="s">
        <v>221</v>
      </c>
      <c r="RVV111" t="s">
        <v>225</v>
      </c>
      <c r="RVW111" t="s">
        <v>221</v>
      </c>
      <c r="RVX111" t="s">
        <v>225</v>
      </c>
      <c r="RVY111" t="s">
        <v>221</v>
      </c>
      <c r="RVZ111" t="s">
        <v>225</v>
      </c>
      <c r="RWA111" t="s">
        <v>221</v>
      </c>
      <c r="RWB111" t="s">
        <v>225</v>
      </c>
      <c r="RWC111" t="s">
        <v>221</v>
      </c>
      <c r="RWD111" t="s">
        <v>225</v>
      </c>
      <c r="RWE111" t="s">
        <v>221</v>
      </c>
      <c r="RWF111" t="s">
        <v>225</v>
      </c>
      <c r="RWG111" t="s">
        <v>221</v>
      </c>
      <c r="RWH111" t="s">
        <v>225</v>
      </c>
      <c r="RWI111" t="s">
        <v>221</v>
      </c>
      <c r="RWJ111" t="s">
        <v>225</v>
      </c>
      <c r="RWK111" t="s">
        <v>221</v>
      </c>
      <c r="RWL111" t="s">
        <v>225</v>
      </c>
      <c r="RWM111" t="s">
        <v>221</v>
      </c>
      <c r="RWN111" t="s">
        <v>225</v>
      </c>
      <c r="RWO111" t="s">
        <v>221</v>
      </c>
      <c r="RWP111" t="s">
        <v>225</v>
      </c>
      <c r="RWQ111" t="s">
        <v>221</v>
      </c>
      <c r="RWR111" t="s">
        <v>225</v>
      </c>
      <c r="RWS111" t="s">
        <v>221</v>
      </c>
      <c r="RWT111" t="s">
        <v>225</v>
      </c>
      <c r="RWU111" t="s">
        <v>221</v>
      </c>
      <c r="RWV111" t="s">
        <v>225</v>
      </c>
      <c r="RWW111" t="s">
        <v>221</v>
      </c>
      <c r="RWX111" t="s">
        <v>225</v>
      </c>
      <c r="RWY111" t="s">
        <v>221</v>
      </c>
      <c r="RWZ111" t="s">
        <v>225</v>
      </c>
      <c r="RXA111" t="s">
        <v>221</v>
      </c>
      <c r="RXB111" t="s">
        <v>225</v>
      </c>
      <c r="RXC111" t="s">
        <v>221</v>
      </c>
      <c r="RXD111" t="s">
        <v>225</v>
      </c>
      <c r="RXE111" t="s">
        <v>221</v>
      </c>
      <c r="RXF111" t="s">
        <v>225</v>
      </c>
      <c r="RXG111" t="s">
        <v>221</v>
      </c>
      <c r="RXH111" t="s">
        <v>225</v>
      </c>
      <c r="RXI111" t="s">
        <v>221</v>
      </c>
      <c r="RXJ111" t="s">
        <v>225</v>
      </c>
      <c r="RXK111" t="s">
        <v>221</v>
      </c>
      <c r="RXL111" t="s">
        <v>225</v>
      </c>
      <c r="RXM111" t="s">
        <v>221</v>
      </c>
      <c r="RXN111" t="s">
        <v>225</v>
      </c>
      <c r="RXO111" t="s">
        <v>221</v>
      </c>
      <c r="RXP111" t="s">
        <v>225</v>
      </c>
      <c r="RXQ111" t="s">
        <v>221</v>
      </c>
      <c r="RXR111" t="s">
        <v>225</v>
      </c>
      <c r="RXS111" t="s">
        <v>221</v>
      </c>
      <c r="RXT111" t="s">
        <v>225</v>
      </c>
      <c r="RXU111" t="s">
        <v>221</v>
      </c>
      <c r="RXV111" t="s">
        <v>225</v>
      </c>
      <c r="RXW111" t="s">
        <v>221</v>
      </c>
      <c r="RXX111" t="s">
        <v>225</v>
      </c>
      <c r="RXY111" t="s">
        <v>221</v>
      </c>
      <c r="RXZ111" t="s">
        <v>225</v>
      </c>
      <c r="RYA111" t="s">
        <v>221</v>
      </c>
      <c r="RYB111" t="s">
        <v>225</v>
      </c>
      <c r="RYC111" t="s">
        <v>221</v>
      </c>
      <c r="RYD111" t="s">
        <v>225</v>
      </c>
      <c r="RYE111" t="s">
        <v>221</v>
      </c>
      <c r="RYF111" t="s">
        <v>225</v>
      </c>
      <c r="RYG111" t="s">
        <v>221</v>
      </c>
      <c r="RYH111" t="s">
        <v>225</v>
      </c>
      <c r="RYI111" t="s">
        <v>221</v>
      </c>
      <c r="RYJ111" t="s">
        <v>225</v>
      </c>
      <c r="RYK111" t="s">
        <v>221</v>
      </c>
      <c r="RYL111" t="s">
        <v>225</v>
      </c>
      <c r="RYM111" t="s">
        <v>221</v>
      </c>
      <c r="RYN111" t="s">
        <v>225</v>
      </c>
      <c r="RYO111" t="s">
        <v>221</v>
      </c>
      <c r="RYP111" t="s">
        <v>225</v>
      </c>
      <c r="RYQ111" t="s">
        <v>221</v>
      </c>
      <c r="RYR111" t="s">
        <v>225</v>
      </c>
      <c r="RYS111" t="s">
        <v>221</v>
      </c>
      <c r="RYT111" t="s">
        <v>225</v>
      </c>
      <c r="RYU111" t="s">
        <v>221</v>
      </c>
      <c r="RYV111" t="s">
        <v>225</v>
      </c>
      <c r="RYW111" t="s">
        <v>221</v>
      </c>
      <c r="RYX111" t="s">
        <v>225</v>
      </c>
      <c r="RYY111" t="s">
        <v>221</v>
      </c>
      <c r="RYZ111" t="s">
        <v>225</v>
      </c>
      <c r="RZA111" t="s">
        <v>221</v>
      </c>
      <c r="RZB111" t="s">
        <v>225</v>
      </c>
      <c r="RZC111" t="s">
        <v>221</v>
      </c>
      <c r="RZD111" t="s">
        <v>225</v>
      </c>
      <c r="RZE111" t="s">
        <v>221</v>
      </c>
      <c r="RZF111" t="s">
        <v>225</v>
      </c>
      <c r="RZG111" t="s">
        <v>221</v>
      </c>
      <c r="RZH111" t="s">
        <v>225</v>
      </c>
      <c r="RZI111" t="s">
        <v>221</v>
      </c>
      <c r="RZJ111" t="s">
        <v>225</v>
      </c>
      <c r="RZK111" t="s">
        <v>221</v>
      </c>
      <c r="RZL111" t="s">
        <v>225</v>
      </c>
      <c r="RZM111" t="s">
        <v>221</v>
      </c>
      <c r="RZN111" t="s">
        <v>225</v>
      </c>
      <c r="RZO111" t="s">
        <v>221</v>
      </c>
      <c r="RZP111" t="s">
        <v>225</v>
      </c>
      <c r="RZQ111" t="s">
        <v>221</v>
      </c>
      <c r="RZR111" t="s">
        <v>225</v>
      </c>
      <c r="RZS111" t="s">
        <v>221</v>
      </c>
      <c r="RZT111" t="s">
        <v>225</v>
      </c>
      <c r="RZU111" t="s">
        <v>221</v>
      </c>
      <c r="RZV111" t="s">
        <v>225</v>
      </c>
      <c r="RZW111" t="s">
        <v>221</v>
      </c>
      <c r="RZX111" t="s">
        <v>225</v>
      </c>
      <c r="RZY111" t="s">
        <v>221</v>
      </c>
      <c r="RZZ111" t="s">
        <v>225</v>
      </c>
      <c r="SAA111" t="s">
        <v>221</v>
      </c>
      <c r="SAB111" t="s">
        <v>225</v>
      </c>
      <c r="SAC111" t="s">
        <v>221</v>
      </c>
      <c r="SAD111" t="s">
        <v>225</v>
      </c>
      <c r="SAE111" t="s">
        <v>221</v>
      </c>
      <c r="SAF111" t="s">
        <v>225</v>
      </c>
      <c r="SAG111" t="s">
        <v>221</v>
      </c>
      <c r="SAH111" t="s">
        <v>225</v>
      </c>
      <c r="SAI111" t="s">
        <v>221</v>
      </c>
      <c r="SAJ111" t="s">
        <v>225</v>
      </c>
      <c r="SAK111" t="s">
        <v>221</v>
      </c>
      <c r="SAL111" t="s">
        <v>225</v>
      </c>
      <c r="SAM111" t="s">
        <v>221</v>
      </c>
      <c r="SAN111" t="s">
        <v>225</v>
      </c>
      <c r="SAO111" t="s">
        <v>221</v>
      </c>
      <c r="SAP111" t="s">
        <v>225</v>
      </c>
      <c r="SAQ111" t="s">
        <v>221</v>
      </c>
      <c r="SAR111" t="s">
        <v>225</v>
      </c>
      <c r="SAS111" t="s">
        <v>221</v>
      </c>
      <c r="SAT111" t="s">
        <v>225</v>
      </c>
      <c r="SAU111" t="s">
        <v>221</v>
      </c>
      <c r="SAV111" t="s">
        <v>225</v>
      </c>
      <c r="SAW111" t="s">
        <v>221</v>
      </c>
      <c r="SAX111" t="s">
        <v>225</v>
      </c>
      <c r="SAY111" t="s">
        <v>221</v>
      </c>
      <c r="SAZ111" t="s">
        <v>225</v>
      </c>
      <c r="SBA111" t="s">
        <v>221</v>
      </c>
      <c r="SBB111" t="s">
        <v>225</v>
      </c>
      <c r="SBC111" t="s">
        <v>221</v>
      </c>
      <c r="SBD111" t="s">
        <v>225</v>
      </c>
      <c r="SBE111" t="s">
        <v>221</v>
      </c>
      <c r="SBF111" t="s">
        <v>225</v>
      </c>
      <c r="SBG111" t="s">
        <v>221</v>
      </c>
      <c r="SBH111" t="s">
        <v>225</v>
      </c>
      <c r="SBI111" t="s">
        <v>221</v>
      </c>
      <c r="SBJ111" t="s">
        <v>225</v>
      </c>
      <c r="SBK111" t="s">
        <v>221</v>
      </c>
      <c r="SBL111" t="s">
        <v>225</v>
      </c>
      <c r="SBM111" t="s">
        <v>221</v>
      </c>
      <c r="SBN111" t="s">
        <v>225</v>
      </c>
      <c r="SBO111" t="s">
        <v>221</v>
      </c>
      <c r="SBP111" t="s">
        <v>225</v>
      </c>
      <c r="SBQ111" t="s">
        <v>221</v>
      </c>
      <c r="SBR111" t="s">
        <v>225</v>
      </c>
      <c r="SBS111" t="s">
        <v>221</v>
      </c>
      <c r="SBT111" t="s">
        <v>225</v>
      </c>
      <c r="SBU111" t="s">
        <v>221</v>
      </c>
      <c r="SBV111" t="s">
        <v>225</v>
      </c>
      <c r="SBW111" t="s">
        <v>221</v>
      </c>
      <c r="SBX111" t="s">
        <v>225</v>
      </c>
      <c r="SBY111" t="s">
        <v>221</v>
      </c>
      <c r="SBZ111" t="s">
        <v>225</v>
      </c>
      <c r="SCA111" t="s">
        <v>221</v>
      </c>
      <c r="SCB111" t="s">
        <v>225</v>
      </c>
      <c r="SCC111" t="s">
        <v>221</v>
      </c>
      <c r="SCD111" t="s">
        <v>225</v>
      </c>
      <c r="SCE111" t="s">
        <v>221</v>
      </c>
      <c r="SCF111" t="s">
        <v>225</v>
      </c>
      <c r="SCG111" t="s">
        <v>221</v>
      </c>
      <c r="SCH111" t="s">
        <v>225</v>
      </c>
      <c r="SCI111" t="s">
        <v>221</v>
      </c>
      <c r="SCJ111" t="s">
        <v>225</v>
      </c>
      <c r="SCK111" t="s">
        <v>221</v>
      </c>
      <c r="SCL111" t="s">
        <v>225</v>
      </c>
      <c r="SCM111" t="s">
        <v>221</v>
      </c>
      <c r="SCN111" t="s">
        <v>225</v>
      </c>
      <c r="SCO111" t="s">
        <v>221</v>
      </c>
      <c r="SCP111" t="s">
        <v>225</v>
      </c>
      <c r="SCQ111" t="s">
        <v>221</v>
      </c>
      <c r="SCR111" t="s">
        <v>225</v>
      </c>
      <c r="SCS111" t="s">
        <v>221</v>
      </c>
      <c r="SCT111" t="s">
        <v>225</v>
      </c>
      <c r="SCU111" t="s">
        <v>221</v>
      </c>
      <c r="SCV111" t="s">
        <v>225</v>
      </c>
      <c r="SCW111" t="s">
        <v>221</v>
      </c>
      <c r="SCX111" t="s">
        <v>225</v>
      </c>
      <c r="SCY111" t="s">
        <v>221</v>
      </c>
      <c r="SCZ111" t="s">
        <v>225</v>
      </c>
      <c r="SDA111" t="s">
        <v>221</v>
      </c>
      <c r="SDB111" t="s">
        <v>225</v>
      </c>
      <c r="SDC111" t="s">
        <v>221</v>
      </c>
      <c r="SDD111" t="s">
        <v>225</v>
      </c>
      <c r="SDE111" t="s">
        <v>221</v>
      </c>
      <c r="SDF111" t="s">
        <v>225</v>
      </c>
      <c r="SDG111" t="s">
        <v>221</v>
      </c>
      <c r="SDH111" t="s">
        <v>225</v>
      </c>
      <c r="SDI111" t="s">
        <v>221</v>
      </c>
      <c r="SDJ111" t="s">
        <v>225</v>
      </c>
      <c r="SDK111" t="s">
        <v>221</v>
      </c>
      <c r="SDL111" t="s">
        <v>225</v>
      </c>
      <c r="SDM111" t="s">
        <v>221</v>
      </c>
      <c r="SDN111" t="s">
        <v>225</v>
      </c>
      <c r="SDO111" t="s">
        <v>221</v>
      </c>
      <c r="SDP111" t="s">
        <v>225</v>
      </c>
      <c r="SDQ111" t="s">
        <v>221</v>
      </c>
      <c r="SDR111" t="s">
        <v>225</v>
      </c>
      <c r="SDS111" t="s">
        <v>221</v>
      </c>
      <c r="SDT111" t="s">
        <v>225</v>
      </c>
      <c r="SDU111" t="s">
        <v>221</v>
      </c>
      <c r="SDV111" t="s">
        <v>225</v>
      </c>
      <c r="SDW111" t="s">
        <v>221</v>
      </c>
      <c r="SDX111" t="s">
        <v>225</v>
      </c>
      <c r="SDY111" t="s">
        <v>221</v>
      </c>
      <c r="SDZ111" t="s">
        <v>225</v>
      </c>
      <c r="SEA111" t="s">
        <v>221</v>
      </c>
      <c r="SEB111" t="s">
        <v>225</v>
      </c>
      <c r="SEC111" t="s">
        <v>221</v>
      </c>
      <c r="SED111" t="s">
        <v>225</v>
      </c>
      <c r="SEE111" t="s">
        <v>221</v>
      </c>
      <c r="SEF111" t="s">
        <v>225</v>
      </c>
      <c r="SEG111" t="s">
        <v>221</v>
      </c>
      <c r="SEH111" t="s">
        <v>225</v>
      </c>
      <c r="SEI111" t="s">
        <v>221</v>
      </c>
      <c r="SEJ111" t="s">
        <v>225</v>
      </c>
      <c r="SEK111" t="s">
        <v>221</v>
      </c>
      <c r="SEL111" t="s">
        <v>225</v>
      </c>
      <c r="SEM111" t="s">
        <v>221</v>
      </c>
      <c r="SEN111" t="s">
        <v>225</v>
      </c>
      <c r="SEO111" t="s">
        <v>221</v>
      </c>
      <c r="SEP111" t="s">
        <v>225</v>
      </c>
      <c r="SEQ111" t="s">
        <v>221</v>
      </c>
      <c r="SER111" t="s">
        <v>225</v>
      </c>
      <c r="SES111" t="s">
        <v>221</v>
      </c>
      <c r="SET111" t="s">
        <v>225</v>
      </c>
      <c r="SEU111" t="s">
        <v>221</v>
      </c>
      <c r="SEV111" t="s">
        <v>225</v>
      </c>
      <c r="SEW111" t="s">
        <v>221</v>
      </c>
      <c r="SEX111" t="s">
        <v>225</v>
      </c>
      <c r="SEY111" t="s">
        <v>221</v>
      </c>
      <c r="SEZ111" t="s">
        <v>225</v>
      </c>
      <c r="SFA111" t="s">
        <v>221</v>
      </c>
      <c r="SFB111" t="s">
        <v>225</v>
      </c>
      <c r="SFC111" t="s">
        <v>221</v>
      </c>
      <c r="SFD111" t="s">
        <v>225</v>
      </c>
      <c r="SFE111" t="s">
        <v>221</v>
      </c>
      <c r="SFF111" t="s">
        <v>225</v>
      </c>
      <c r="SFG111" t="s">
        <v>221</v>
      </c>
      <c r="SFH111" t="s">
        <v>225</v>
      </c>
      <c r="SFI111" t="s">
        <v>221</v>
      </c>
      <c r="SFJ111" t="s">
        <v>225</v>
      </c>
      <c r="SFK111" t="s">
        <v>221</v>
      </c>
      <c r="SFL111" t="s">
        <v>225</v>
      </c>
      <c r="SFM111" t="s">
        <v>221</v>
      </c>
      <c r="SFN111" t="s">
        <v>225</v>
      </c>
      <c r="SFO111" t="s">
        <v>221</v>
      </c>
      <c r="SFP111" t="s">
        <v>225</v>
      </c>
      <c r="SFQ111" t="s">
        <v>221</v>
      </c>
      <c r="SFR111" t="s">
        <v>225</v>
      </c>
      <c r="SFS111" t="s">
        <v>221</v>
      </c>
      <c r="SFT111" t="s">
        <v>225</v>
      </c>
      <c r="SFU111" t="s">
        <v>221</v>
      </c>
      <c r="SFV111" t="s">
        <v>225</v>
      </c>
      <c r="SFW111" t="s">
        <v>221</v>
      </c>
      <c r="SFX111" t="s">
        <v>225</v>
      </c>
      <c r="SFY111" t="s">
        <v>221</v>
      </c>
      <c r="SFZ111" t="s">
        <v>225</v>
      </c>
      <c r="SGA111" t="s">
        <v>221</v>
      </c>
      <c r="SGB111" t="s">
        <v>225</v>
      </c>
      <c r="SGC111" t="s">
        <v>221</v>
      </c>
      <c r="SGD111" t="s">
        <v>225</v>
      </c>
      <c r="SGE111" t="s">
        <v>221</v>
      </c>
      <c r="SGF111" t="s">
        <v>225</v>
      </c>
      <c r="SGG111" t="s">
        <v>221</v>
      </c>
      <c r="SGH111" t="s">
        <v>225</v>
      </c>
      <c r="SGI111" t="s">
        <v>221</v>
      </c>
      <c r="SGJ111" t="s">
        <v>225</v>
      </c>
      <c r="SGK111" t="s">
        <v>221</v>
      </c>
      <c r="SGL111" t="s">
        <v>225</v>
      </c>
      <c r="SGM111" t="s">
        <v>221</v>
      </c>
      <c r="SGN111" t="s">
        <v>225</v>
      </c>
      <c r="SGO111" t="s">
        <v>221</v>
      </c>
      <c r="SGP111" t="s">
        <v>225</v>
      </c>
      <c r="SGQ111" t="s">
        <v>221</v>
      </c>
      <c r="SGR111" t="s">
        <v>225</v>
      </c>
      <c r="SGS111" t="s">
        <v>221</v>
      </c>
      <c r="SGT111" t="s">
        <v>225</v>
      </c>
      <c r="SGU111" t="s">
        <v>221</v>
      </c>
      <c r="SGV111" t="s">
        <v>225</v>
      </c>
      <c r="SGW111" t="s">
        <v>221</v>
      </c>
      <c r="SGX111" t="s">
        <v>225</v>
      </c>
      <c r="SGY111" t="s">
        <v>221</v>
      </c>
      <c r="SGZ111" t="s">
        <v>225</v>
      </c>
      <c r="SHA111" t="s">
        <v>221</v>
      </c>
      <c r="SHB111" t="s">
        <v>225</v>
      </c>
      <c r="SHC111" t="s">
        <v>221</v>
      </c>
      <c r="SHD111" t="s">
        <v>225</v>
      </c>
      <c r="SHE111" t="s">
        <v>221</v>
      </c>
      <c r="SHF111" t="s">
        <v>225</v>
      </c>
      <c r="SHG111" t="s">
        <v>221</v>
      </c>
      <c r="SHH111" t="s">
        <v>225</v>
      </c>
      <c r="SHI111" t="s">
        <v>221</v>
      </c>
      <c r="SHJ111" t="s">
        <v>225</v>
      </c>
      <c r="SHK111" t="s">
        <v>221</v>
      </c>
      <c r="SHL111" t="s">
        <v>225</v>
      </c>
      <c r="SHM111" t="s">
        <v>221</v>
      </c>
      <c r="SHN111" t="s">
        <v>225</v>
      </c>
      <c r="SHO111" t="s">
        <v>221</v>
      </c>
      <c r="SHP111" t="s">
        <v>225</v>
      </c>
      <c r="SHQ111" t="s">
        <v>221</v>
      </c>
      <c r="SHR111" t="s">
        <v>225</v>
      </c>
      <c r="SHS111" t="s">
        <v>221</v>
      </c>
      <c r="SHT111" t="s">
        <v>225</v>
      </c>
      <c r="SHU111" t="s">
        <v>221</v>
      </c>
      <c r="SHV111" t="s">
        <v>225</v>
      </c>
      <c r="SHW111" t="s">
        <v>221</v>
      </c>
      <c r="SHX111" t="s">
        <v>225</v>
      </c>
      <c r="SHY111" t="s">
        <v>221</v>
      </c>
      <c r="SHZ111" t="s">
        <v>225</v>
      </c>
      <c r="SIA111" t="s">
        <v>221</v>
      </c>
      <c r="SIB111" t="s">
        <v>225</v>
      </c>
      <c r="SIC111" t="s">
        <v>221</v>
      </c>
      <c r="SID111" t="s">
        <v>225</v>
      </c>
      <c r="SIE111" t="s">
        <v>221</v>
      </c>
      <c r="SIF111" t="s">
        <v>225</v>
      </c>
      <c r="SIG111" t="s">
        <v>221</v>
      </c>
      <c r="SIH111" t="s">
        <v>225</v>
      </c>
      <c r="SII111" t="s">
        <v>221</v>
      </c>
      <c r="SIJ111" t="s">
        <v>225</v>
      </c>
      <c r="SIK111" t="s">
        <v>221</v>
      </c>
      <c r="SIL111" t="s">
        <v>225</v>
      </c>
      <c r="SIM111" t="s">
        <v>221</v>
      </c>
      <c r="SIN111" t="s">
        <v>225</v>
      </c>
      <c r="SIO111" t="s">
        <v>221</v>
      </c>
      <c r="SIP111" t="s">
        <v>225</v>
      </c>
      <c r="SIQ111" t="s">
        <v>221</v>
      </c>
      <c r="SIR111" t="s">
        <v>225</v>
      </c>
      <c r="SIS111" t="s">
        <v>221</v>
      </c>
      <c r="SIT111" t="s">
        <v>225</v>
      </c>
      <c r="SIU111" t="s">
        <v>221</v>
      </c>
      <c r="SIV111" t="s">
        <v>225</v>
      </c>
      <c r="SIW111" t="s">
        <v>221</v>
      </c>
      <c r="SIX111" t="s">
        <v>225</v>
      </c>
      <c r="SIY111" t="s">
        <v>221</v>
      </c>
      <c r="SIZ111" t="s">
        <v>225</v>
      </c>
      <c r="SJA111" t="s">
        <v>221</v>
      </c>
      <c r="SJB111" t="s">
        <v>225</v>
      </c>
      <c r="SJC111" t="s">
        <v>221</v>
      </c>
      <c r="SJD111" t="s">
        <v>225</v>
      </c>
      <c r="SJE111" t="s">
        <v>221</v>
      </c>
      <c r="SJF111" t="s">
        <v>225</v>
      </c>
      <c r="SJG111" t="s">
        <v>221</v>
      </c>
      <c r="SJH111" t="s">
        <v>225</v>
      </c>
      <c r="SJI111" t="s">
        <v>221</v>
      </c>
      <c r="SJJ111" t="s">
        <v>225</v>
      </c>
      <c r="SJK111" t="s">
        <v>221</v>
      </c>
      <c r="SJL111" t="s">
        <v>225</v>
      </c>
      <c r="SJM111" t="s">
        <v>221</v>
      </c>
      <c r="SJN111" t="s">
        <v>225</v>
      </c>
      <c r="SJO111" t="s">
        <v>221</v>
      </c>
      <c r="SJP111" t="s">
        <v>225</v>
      </c>
      <c r="SJQ111" t="s">
        <v>221</v>
      </c>
      <c r="SJR111" t="s">
        <v>225</v>
      </c>
      <c r="SJS111" t="s">
        <v>221</v>
      </c>
      <c r="SJT111" t="s">
        <v>225</v>
      </c>
      <c r="SJU111" t="s">
        <v>221</v>
      </c>
      <c r="SJV111" t="s">
        <v>225</v>
      </c>
      <c r="SJW111" t="s">
        <v>221</v>
      </c>
      <c r="SJX111" t="s">
        <v>225</v>
      </c>
      <c r="SJY111" t="s">
        <v>221</v>
      </c>
      <c r="SJZ111" t="s">
        <v>225</v>
      </c>
      <c r="SKA111" t="s">
        <v>221</v>
      </c>
      <c r="SKB111" t="s">
        <v>225</v>
      </c>
      <c r="SKC111" t="s">
        <v>221</v>
      </c>
      <c r="SKD111" t="s">
        <v>225</v>
      </c>
      <c r="SKE111" t="s">
        <v>221</v>
      </c>
      <c r="SKF111" t="s">
        <v>225</v>
      </c>
      <c r="SKG111" t="s">
        <v>221</v>
      </c>
      <c r="SKH111" t="s">
        <v>225</v>
      </c>
      <c r="SKI111" t="s">
        <v>221</v>
      </c>
      <c r="SKJ111" t="s">
        <v>225</v>
      </c>
      <c r="SKK111" t="s">
        <v>221</v>
      </c>
      <c r="SKL111" t="s">
        <v>225</v>
      </c>
      <c r="SKM111" t="s">
        <v>221</v>
      </c>
      <c r="SKN111" t="s">
        <v>225</v>
      </c>
      <c r="SKO111" t="s">
        <v>221</v>
      </c>
      <c r="SKP111" t="s">
        <v>225</v>
      </c>
      <c r="SKQ111" t="s">
        <v>221</v>
      </c>
      <c r="SKR111" t="s">
        <v>225</v>
      </c>
      <c r="SKS111" t="s">
        <v>221</v>
      </c>
      <c r="SKT111" t="s">
        <v>225</v>
      </c>
      <c r="SKU111" t="s">
        <v>221</v>
      </c>
      <c r="SKV111" t="s">
        <v>225</v>
      </c>
      <c r="SKW111" t="s">
        <v>221</v>
      </c>
      <c r="SKX111" t="s">
        <v>225</v>
      </c>
      <c r="SKY111" t="s">
        <v>221</v>
      </c>
      <c r="SKZ111" t="s">
        <v>225</v>
      </c>
      <c r="SLA111" t="s">
        <v>221</v>
      </c>
      <c r="SLB111" t="s">
        <v>225</v>
      </c>
      <c r="SLC111" t="s">
        <v>221</v>
      </c>
      <c r="SLD111" t="s">
        <v>225</v>
      </c>
      <c r="SLE111" t="s">
        <v>221</v>
      </c>
      <c r="SLF111" t="s">
        <v>225</v>
      </c>
      <c r="SLG111" t="s">
        <v>221</v>
      </c>
      <c r="SLH111" t="s">
        <v>225</v>
      </c>
      <c r="SLI111" t="s">
        <v>221</v>
      </c>
      <c r="SLJ111" t="s">
        <v>225</v>
      </c>
      <c r="SLK111" t="s">
        <v>221</v>
      </c>
      <c r="SLL111" t="s">
        <v>225</v>
      </c>
      <c r="SLM111" t="s">
        <v>221</v>
      </c>
      <c r="SLN111" t="s">
        <v>225</v>
      </c>
      <c r="SLO111" t="s">
        <v>221</v>
      </c>
      <c r="SLP111" t="s">
        <v>225</v>
      </c>
      <c r="SLQ111" t="s">
        <v>221</v>
      </c>
      <c r="SLR111" t="s">
        <v>225</v>
      </c>
      <c r="SLS111" t="s">
        <v>221</v>
      </c>
      <c r="SLT111" t="s">
        <v>225</v>
      </c>
      <c r="SLU111" t="s">
        <v>221</v>
      </c>
      <c r="SLV111" t="s">
        <v>225</v>
      </c>
      <c r="SLW111" t="s">
        <v>221</v>
      </c>
      <c r="SLX111" t="s">
        <v>225</v>
      </c>
      <c r="SLY111" t="s">
        <v>221</v>
      </c>
      <c r="SLZ111" t="s">
        <v>225</v>
      </c>
      <c r="SMA111" t="s">
        <v>221</v>
      </c>
      <c r="SMB111" t="s">
        <v>225</v>
      </c>
      <c r="SMC111" t="s">
        <v>221</v>
      </c>
      <c r="SMD111" t="s">
        <v>225</v>
      </c>
      <c r="SME111" t="s">
        <v>221</v>
      </c>
      <c r="SMF111" t="s">
        <v>225</v>
      </c>
      <c r="SMG111" t="s">
        <v>221</v>
      </c>
      <c r="SMH111" t="s">
        <v>225</v>
      </c>
      <c r="SMI111" t="s">
        <v>221</v>
      </c>
      <c r="SMJ111" t="s">
        <v>225</v>
      </c>
      <c r="SMK111" t="s">
        <v>221</v>
      </c>
      <c r="SML111" t="s">
        <v>225</v>
      </c>
      <c r="SMM111" t="s">
        <v>221</v>
      </c>
      <c r="SMN111" t="s">
        <v>225</v>
      </c>
      <c r="SMO111" t="s">
        <v>221</v>
      </c>
      <c r="SMP111" t="s">
        <v>225</v>
      </c>
      <c r="SMQ111" t="s">
        <v>221</v>
      </c>
      <c r="SMR111" t="s">
        <v>225</v>
      </c>
      <c r="SMS111" t="s">
        <v>221</v>
      </c>
      <c r="SMT111" t="s">
        <v>225</v>
      </c>
      <c r="SMU111" t="s">
        <v>221</v>
      </c>
      <c r="SMV111" t="s">
        <v>225</v>
      </c>
      <c r="SMW111" t="s">
        <v>221</v>
      </c>
      <c r="SMX111" t="s">
        <v>225</v>
      </c>
      <c r="SMY111" t="s">
        <v>221</v>
      </c>
      <c r="SMZ111" t="s">
        <v>225</v>
      </c>
      <c r="SNA111" t="s">
        <v>221</v>
      </c>
      <c r="SNB111" t="s">
        <v>225</v>
      </c>
      <c r="SNC111" t="s">
        <v>221</v>
      </c>
      <c r="SND111" t="s">
        <v>225</v>
      </c>
      <c r="SNE111" t="s">
        <v>221</v>
      </c>
      <c r="SNF111" t="s">
        <v>225</v>
      </c>
      <c r="SNG111" t="s">
        <v>221</v>
      </c>
      <c r="SNH111" t="s">
        <v>225</v>
      </c>
      <c r="SNI111" t="s">
        <v>221</v>
      </c>
      <c r="SNJ111" t="s">
        <v>225</v>
      </c>
      <c r="SNK111" t="s">
        <v>221</v>
      </c>
      <c r="SNL111" t="s">
        <v>225</v>
      </c>
      <c r="SNM111" t="s">
        <v>221</v>
      </c>
      <c r="SNN111" t="s">
        <v>225</v>
      </c>
      <c r="SNO111" t="s">
        <v>221</v>
      </c>
      <c r="SNP111" t="s">
        <v>225</v>
      </c>
      <c r="SNQ111" t="s">
        <v>221</v>
      </c>
      <c r="SNR111" t="s">
        <v>225</v>
      </c>
      <c r="SNS111" t="s">
        <v>221</v>
      </c>
      <c r="SNT111" t="s">
        <v>225</v>
      </c>
      <c r="SNU111" t="s">
        <v>221</v>
      </c>
      <c r="SNV111" t="s">
        <v>225</v>
      </c>
      <c r="SNW111" t="s">
        <v>221</v>
      </c>
      <c r="SNX111" t="s">
        <v>225</v>
      </c>
      <c r="SNY111" t="s">
        <v>221</v>
      </c>
      <c r="SNZ111" t="s">
        <v>225</v>
      </c>
      <c r="SOA111" t="s">
        <v>221</v>
      </c>
      <c r="SOB111" t="s">
        <v>225</v>
      </c>
      <c r="SOC111" t="s">
        <v>221</v>
      </c>
      <c r="SOD111" t="s">
        <v>225</v>
      </c>
      <c r="SOE111" t="s">
        <v>221</v>
      </c>
      <c r="SOF111" t="s">
        <v>225</v>
      </c>
      <c r="SOG111" t="s">
        <v>221</v>
      </c>
      <c r="SOH111" t="s">
        <v>225</v>
      </c>
      <c r="SOI111" t="s">
        <v>221</v>
      </c>
      <c r="SOJ111" t="s">
        <v>225</v>
      </c>
      <c r="SOK111" t="s">
        <v>221</v>
      </c>
      <c r="SOL111" t="s">
        <v>225</v>
      </c>
      <c r="SOM111" t="s">
        <v>221</v>
      </c>
      <c r="SON111" t="s">
        <v>225</v>
      </c>
      <c r="SOO111" t="s">
        <v>221</v>
      </c>
      <c r="SOP111" t="s">
        <v>225</v>
      </c>
      <c r="SOQ111" t="s">
        <v>221</v>
      </c>
      <c r="SOR111" t="s">
        <v>225</v>
      </c>
      <c r="SOS111" t="s">
        <v>221</v>
      </c>
      <c r="SOT111" t="s">
        <v>225</v>
      </c>
      <c r="SOU111" t="s">
        <v>221</v>
      </c>
      <c r="SOV111" t="s">
        <v>225</v>
      </c>
      <c r="SOW111" t="s">
        <v>221</v>
      </c>
      <c r="SOX111" t="s">
        <v>225</v>
      </c>
      <c r="SOY111" t="s">
        <v>221</v>
      </c>
      <c r="SOZ111" t="s">
        <v>225</v>
      </c>
      <c r="SPA111" t="s">
        <v>221</v>
      </c>
      <c r="SPB111" t="s">
        <v>225</v>
      </c>
      <c r="SPC111" t="s">
        <v>221</v>
      </c>
      <c r="SPD111" t="s">
        <v>225</v>
      </c>
      <c r="SPE111" t="s">
        <v>221</v>
      </c>
      <c r="SPF111" t="s">
        <v>225</v>
      </c>
      <c r="SPG111" t="s">
        <v>221</v>
      </c>
      <c r="SPH111" t="s">
        <v>225</v>
      </c>
      <c r="SPI111" t="s">
        <v>221</v>
      </c>
      <c r="SPJ111" t="s">
        <v>225</v>
      </c>
      <c r="SPK111" t="s">
        <v>221</v>
      </c>
      <c r="SPL111" t="s">
        <v>225</v>
      </c>
      <c r="SPM111" t="s">
        <v>221</v>
      </c>
      <c r="SPN111" t="s">
        <v>225</v>
      </c>
      <c r="SPO111" t="s">
        <v>221</v>
      </c>
      <c r="SPP111" t="s">
        <v>225</v>
      </c>
      <c r="SPQ111" t="s">
        <v>221</v>
      </c>
      <c r="SPR111" t="s">
        <v>225</v>
      </c>
      <c r="SPS111" t="s">
        <v>221</v>
      </c>
      <c r="SPT111" t="s">
        <v>225</v>
      </c>
      <c r="SPU111" t="s">
        <v>221</v>
      </c>
      <c r="SPV111" t="s">
        <v>225</v>
      </c>
      <c r="SPW111" t="s">
        <v>221</v>
      </c>
      <c r="SPX111" t="s">
        <v>225</v>
      </c>
      <c r="SPY111" t="s">
        <v>221</v>
      </c>
      <c r="SPZ111" t="s">
        <v>225</v>
      </c>
      <c r="SQA111" t="s">
        <v>221</v>
      </c>
      <c r="SQB111" t="s">
        <v>225</v>
      </c>
      <c r="SQC111" t="s">
        <v>221</v>
      </c>
      <c r="SQD111" t="s">
        <v>225</v>
      </c>
      <c r="SQE111" t="s">
        <v>221</v>
      </c>
      <c r="SQF111" t="s">
        <v>225</v>
      </c>
      <c r="SQG111" t="s">
        <v>221</v>
      </c>
      <c r="SQH111" t="s">
        <v>225</v>
      </c>
      <c r="SQI111" t="s">
        <v>221</v>
      </c>
      <c r="SQJ111" t="s">
        <v>225</v>
      </c>
      <c r="SQK111" t="s">
        <v>221</v>
      </c>
      <c r="SQL111" t="s">
        <v>225</v>
      </c>
      <c r="SQM111" t="s">
        <v>221</v>
      </c>
      <c r="SQN111" t="s">
        <v>225</v>
      </c>
      <c r="SQO111" t="s">
        <v>221</v>
      </c>
      <c r="SQP111" t="s">
        <v>225</v>
      </c>
      <c r="SQQ111" t="s">
        <v>221</v>
      </c>
      <c r="SQR111" t="s">
        <v>225</v>
      </c>
      <c r="SQS111" t="s">
        <v>221</v>
      </c>
      <c r="SQT111" t="s">
        <v>225</v>
      </c>
      <c r="SQU111" t="s">
        <v>221</v>
      </c>
      <c r="SQV111" t="s">
        <v>225</v>
      </c>
      <c r="SQW111" t="s">
        <v>221</v>
      </c>
      <c r="SQX111" t="s">
        <v>225</v>
      </c>
      <c r="SQY111" t="s">
        <v>221</v>
      </c>
      <c r="SQZ111" t="s">
        <v>225</v>
      </c>
      <c r="SRA111" t="s">
        <v>221</v>
      </c>
      <c r="SRB111" t="s">
        <v>225</v>
      </c>
      <c r="SRC111" t="s">
        <v>221</v>
      </c>
      <c r="SRD111" t="s">
        <v>225</v>
      </c>
      <c r="SRE111" t="s">
        <v>221</v>
      </c>
      <c r="SRF111" t="s">
        <v>225</v>
      </c>
      <c r="SRG111" t="s">
        <v>221</v>
      </c>
      <c r="SRH111" t="s">
        <v>225</v>
      </c>
      <c r="SRI111" t="s">
        <v>221</v>
      </c>
      <c r="SRJ111" t="s">
        <v>225</v>
      </c>
      <c r="SRK111" t="s">
        <v>221</v>
      </c>
      <c r="SRL111" t="s">
        <v>225</v>
      </c>
      <c r="SRM111" t="s">
        <v>221</v>
      </c>
      <c r="SRN111" t="s">
        <v>225</v>
      </c>
      <c r="SRO111" t="s">
        <v>221</v>
      </c>
      <c r="SRP111" t="s">
        <v>225</v>
      </c>
      <c r="SRQ111" t="s">
        <v>221</v>
      </c>
      <c r="SRR111" t="s">
        <v>225</v>
      </c>
      <c r="SRS111" t="s">
        <v>221</v>
      </c>
      <c r="SRT111" t="s">
        <v>225</v>
      </c>
      <c r="SRU111" t="s">
        <v>221</v>
      </c>
      <c r="SRV111" t="s">
        <v>225</v>
      </c>
      <c r="SRW111" t="s">
        <v>221</v>
      </c>
      <c r="SRX111" t="s">
        <v>225</v>
      </c>
      <c r="SRY111" t="s">
        <v>221</v>
      </c>
      <c r="SRZ111" t="s">
        <v>225</v>
      </c>
      <c r="SSA111" t="s">
        <v>221</v>
      </c>
      <c r="SSB111" t="s">
        <v>225</v>
      </c>
      <c r="SSC111" t="s">
        <v>221</v>
      </c>
      <c r="SSD111" t="s">
        <v>225</v>
      </c>
      <c r="SSE111" t="s">
        <v>221</v>
      </c>
      <c r="SSF111" t="s">
        <v>225</v>
      </c>
      <c r="SSG111" t="s">
        <v>221</v>
      </c>
      <c r="SSH111" t="s">
        <v>225</v>
      </c>
      <c r="SSI111" t="s">
        <v>221</v>
      </c>
      <c r="SSJ111" t="s">
        <v>225</v>
      </c>
      <c r="SSK111" t="s">
        <v>221</v>
      </c>
      <c r="SSL111" t="s">
        <v>225</v>
      </c>
      <c r="SSM111" t="s">
        <v>221</v>
      </c>
      <c r="SSN111" t="s">
        <v>225</v>
      </c>
      <c r="SSO111" t="s">
        <v>221</v>
      </c>
      <c r="SSP111" t="s">
        <v>225</v>
      </c>
      <c r="SSQ111" t="s">
        <v>221</v>
      </c>
      <c r="SSR111" t="s">
        <v>225</v>
      </c>
      <c r="SSS111" t="s">
        <v>221</v>
      </c>
      <c r="SST111" t="s">
        <v>225</v>
      </c>
      <c r="SSU111" t="s">
        <v>221</v>
      </c>
      <c r="SSV111" t="s">
        <v>225</v>
      </c>
      <c r="SSW111" t="s">
        <v>221</v>
      </c>
      <c r="SSX111" t="s">
        <v>225</v>
      </c>
      <c r="SSY111" t="s">
        <v>221</v>
      </c>
      <c r="SSZ111" t="s">
        <v>225</v>
      </c>
      <c r="STA111" t="s">
        <v>221</v>
      </c>
      <c r="STB111" t="s">
        <v>225</v>
      </c>
      <c r="STC111" t="s">
        <v>221</v>
      </c>
      <c r="STD111" t="s">
        <v>225</v>
      </c>
      <c r="STE111" t="s">
        <v>221</v>
      </c>
      <c r="STF111" t="s">
        <v>225</v>
      </c>
      <c r="STG111" t="s">
        <v>221</v>
      </c>
      <c r="STH111" t="s">
        <v>225</v>
      </c>
      <c r="STI111" t="s">
        <v>221</v>
      </c>
      <c r="STJ111" t="s">
        <v>225</v>
      </c>
      <c r="STK111" t="s">
        <v>221</v>
      </c>
      <c r="STL111" t="s">
        <v>225</v>
      </c>
      <c r="STM111" t="s">
        <v>221</v>
      </c>
      <c r="STN111" t="s">
        <v>225</v>
      </c>
      <c r="STO111" t="s">
        <v>221</v>
      </c>
      <c r="STP111" t="s">
        <v>225</v>
      </c>
      <c r="STQ111" t="s">
        <v>221</v>
      </c>
      <c r="STR111" t="s">
        <v>225</v>
      </c>
      <c r="STS111" t="s">
        <v>221</v>
      </c>
      <c r="STT111" t="s">
        <v>225</v>
      </c>
      <c r="STU111" t="s">
        <v>221</v>
      </c>
      <c r="STV111" t="s">
        <v>225</v>
      </c>
      <c r="STW111" t="s">
        <v>221</v>
      </c>
      <c r="STX111" t="s">
        <v>225</v>
      </c>
      <c r="STY111" t="s">
        <v>221</v>
      </c>
      <c r="STZ111" t="s">
        <v>225</v>
      </c>
      <c r="SUA111" t="s">
        <v>221</v>
      </c>
      <c r="SUB111" t="s">
        <v>225</v>
      </c>
      <c r="SUC111" t="s">
        <v>221</v>
      </c>
      <c r="SUD111" t="s">
        <v>225</v>
      </c>
      <c r="SUE111" t="s">
        <v>221</v>
      </c>
      <c r="SUF111" t="s">
        <v>225</v>
      </c>
      <c r="SUG111" t="s">
        <v>221</v>
      </c>
      <c r="SUH111" t="s">
        <v>225</v>
      </c>
      <c r="SUI111" t="s">
        <v>221</v>
      </c>
      <c r="SUJ111" t="s">
        <v>225</v>
      </c>
      <c r="SUK111" t="s">
        <v>221</v>
      </c>
      <c r="SUL111" t="s">
        <v>225</v>
      </c>
      <c r="SUM111" t="s">
        <v>221</v>
      </c>
      <c r="SUN111" t="s">
        <v>225</v>
      </c>
      <c r="SUO111" t="s">
        <v>221</v>
      </c>
      <c r="SUP111" t="s">
        <v>225</v>
      </c>
      <c r="SUQ111" t="s">
        <v>221</v>
      </c>
      <c r="SUR111" t="s">
        <v>225</v>
      </c>
      <c r="SUS111" t="s">
        <v>221</v>
      </c>
      <c r="SUT111" t="s">
        <v>225</v>
      </c>
      <c r="SUU111" t="s">
        <v>221</v>
      </c>
      <c r="SUV111" t="s">
        <v>225</v>
      </c>
      <c r="SUW111" t="s">
        <v>221</v>
      </c>
      <c r="SUX111" t="s">
        <v>225</v>
      </c>
      <c r="SUY111" t="s">
        <v>221</v>
      </c>
      <c r="SUZ111" t="s">
        <v>225</v>
      </c>
      <c r="SVA111" t="s">
        <v>221</v>
      </c>
      <c r="SVB111" t="s">
        <v>225</v>
      </c>
      <c r="SVC111" t="s">
        <v>221</v>
      </c>
      <c r="SVD111" t="s">
        <v>225</v>
      </c>
      <c r="SVE111" t="s">
        <v>221</v>
      </c>
      <c r="SVF111" t="s">
        <v>225</v>
      </c>
      <c r="SVG111" t="s">
        <v>221</v>
      </c>
      <c r="SVH111" t="s">
        <v>225</v>
      </c>
      <c r="SVI111" t="s">
        <v>221</v>
      </c>
      <c r="SVJ111" t="s">
        <v>225</v>
      </c>
      <c r="SVK111" t="s">
        <v>221</v>
      </c>
      <c r="SVL111" t="s">
        <v>225</v>
      </c>
      <c r="SVM111" t="s">
        <v>221</v>
      </c>
      <c r="SVN111" t="s">
        <v>225</v>
      </c>
      <c r="SVO111" t="s">
        <v>221</v>
      </c>
      <c r="SVP111" t="s">
        <v>225</v>
      </c>
      <c r="SVQ111" t="s">
        <v>221</v>
      </c>
      <c r="SVR111" t="s">
        <v>225</v>
      </c>
      <c r="SVS111" t="s">
        <v>221</v>
      </c>
      <c r="SVT111" t="s">
        <v>225</v>
      </c>
      <c r="SVU111" t="s">
        <v>221</v>
      </c>
      <c r="SVV111" t="s">
        <v>225</v>
      </c>
      <c r="SVW111" t="s">
        <v>221</v>
      </c>
      <c r="SVX111" t="s">
        <v>225</v>
      </c>
      <c r="SVY111" t="s">
        <v>221</v>
      </c>
      <c r="SVZ111" t="s">
        <v>225</v>
      </c>
      <c r="SWA111" t="s">
        <v>221</v>
      </c>
      <c r="SWB111" t="s">
        <v>225</v>
      </c>
      <c r="SWC111" t="s">
        <v>221</v>
      </c>
      <c r="SWD111" t="s">
        <v>225</v>
      </c>
      <c r="SWE111" t="s">
        <v>221</v>
      </c>
      <c r="SWF111" t="s">
        <v>225</v>
      </c>
      <c r="SWG111" t="s">
        <v>221</v>
      </c>
      <c r="SWH111" t="s">
        <v>225</v>
      </c>
      <c r="SWI111" t="s">
        <v>221</v>
      </c>
      <c r="SWJ111" t="s">
        <v>225</v>
      </c>
      <c r="SWK111" t="s">
        <v>221</v>
      </c>
      <c r="SWL111" t="s">
        <v>225</v>
      </c>
      <c r="SWM111" t="s">
        <v>221</v>
      </c>
      <c r="SWN111" t="s">
        <v>225</v>
      </c>
      <c r="SWO111" t="s">
        <v>221</v>
      </c>
      <c r="SWP111" t="s">
        <v>225</v>
      </c>
      <c r="SWQ111" t="s">
        <v>221</v>
      </c>
      <c r="SWR111" t="s">
        <v>225</v>
      </c>
      <c r="SWS111" t="s">
        <v>221</v>
      </c>
      <c r="SWT111" t="s">
        <v>225</v>
      </c>
      <c r="SWU111" t="s">
        <v>221</v>
      </c>
      <c r="SWV111" t="s">
        <v>225</v>
      </c>
      <c r="SWW111" t="s">
        <v>221</v>
      </c>
      <c r="SWX111" t="s">
        <v>225</v>
      </c>
      <c r="SWY111" t="s">
        <v>221</v>
      </c>
      <c r="SWZ111" t="s">
        <v>225</v>
      </c>
      <c r="SXA111" t="s">
        <v>221</v>
      </c>
      <c r="SXB111" t="s">
        <v>225</v>
      </c>
      <c r="SXC111" t="s">
        <v>221</v>
      </c>
      <c r="SXD111" t="s">
        <v>225</v>
      </c>
      <c r="SXE111" t="s">
        <v>221</v>
      </c>
      <c r="SXF111" t="s">
        <v>225</v>
      </c>
      <c r="SXG111" t="s">
        <v>221</v>
      </c>
      <c r="SXH111" t="s">
        <v>225</v>
      </c>
      <c r="SXI111" t="s">
        <v>221</v>
      </c>
      <c r="SXJ111" t="s">
        <v>225</v>
      </c>
      <c r="SXK111" t="s">
        <v>221</v>
      </c>
      <c r="SXL111" t="s">
        <v>225</v>
      </c>
      <c r="SXM111" t="s">
        <v>221</v>
      </c>
      <c r="SXN111" t="s">
        <v>225</v>
      </c>
      <c r="SXO111" t="s">
        <v>221</v>
      </c>
      <c r="SXP111" t="s">
        <v>225</v>
      </c>
      <c r="SXQ111" t="s">
        <v>221</v>
      </c>
      <c r="SXR111" t="s">
        <v>225</v>
      </c>
      <c r="SXS111" t="s">
        <v>221</v>
      </c>
      <c r="SXT111" t="s">
        <v>225</v>
      </c>
      <c r="SXU111" t="s">
        <v>221</v>
      </c>
      <c r="SXV111" t="s">
        <v>225</v>
      </c>
      <c r="SXW111" t="s">
        <v>221</v>
      </c>
      <c r="SXX111" t="s">
        <v>225</v>
      </c>
      <c r="SXY111" t="s">
        <v>221</v>
      </c>
      <c r="SXZ111" t="s">
        <v>225</v>
      </c>
      <c r="SYA111" t="s">
        <v>221</v>
      </c>
      <c r="SYB111" t="s">
        <v>225</v>
      </c>
      <c r="SYC111" t="s">
        <v>221</v>
      </c>
      <c r="SYD111" t="s">
        <v>225</v>
      </c>
      <c r="SYE111" t="s">
        <v>221</v>
      </c>
      <c r="SYF111" t="s">
        <v>225</v>
      </c>
      <c r="SYG111" t="s">
        <v>221</v>
      </c>
      <c r="SYH111" t="s">
        <v>225</v>
      </c>
      <c r="SYI111" t="s">
        <v>221</v>
      </c>
      <c r="SYJ111" t="s">
        <v>225</v>
      </c>
      <c r="SYK111" t="s">
        <v>221</v>
      </c>
      <c r="SYL111" t="s">
        <v>225</v>
      </c>
      <c r="SYM111" t="s">
        <v>221</v>
      </c>
      <c r="SYN111" t="s">
        <v>225</v>
      </c>
      <c r="SYO111" t="s">
        <v>221</v>
      </c>
      <c r="SYP111" t="s">
        <v>225</v>
      </c>
      <c r="SYQ111" t="s">
        <v>221</v>
      </c>
      <c r="SYR111" t="s">
        <v>225</v>
      </c>
      <c r="SYS111" t="s">
        <v>221</v>
      </c>
      <c r="SYT111" t="s">
        <v>225</v>
      </c>
      <c r="SYU111" t="s">
        <v>221</v>
      </c>
      <c r="SYV111" t="s">
        <v>225</v>
      </c>
      <c r="SYW111" t="s">
        <v>221</v>
      </c>
      <c r="SYX111" t="s">
        <v>225</v>
      </c>
      <c r="SYY111" t="s">
        <v>221</v>
      </c>
      <c r="SYZ111" t="s">
        <v>225</v>
      </c>
      <c r="SZA111" t="s">
        <v>221</v>
      </c>
      <c r="SZB111" t="s">
        <v>225</v>
      </c>
      <c r="SZC111" t="s">
        <v>221</v>
      </c>
      <c r="SZD111" t="s">
        <v>225</v>
      </c>
      <c r="SZE111" t="s">
        <v>221</v>
      </c>
      <c r="SZF111" t="s">
        <v>225</v>
      </c>
      <c r="SZG111" t="s">
        <v>221</v>
      </c>
      <c r="SZH111" t="s">
        <v>225</v>
      </c>
      <c r="SZI111" t="s">
        <v>221</v>
      </c>
      <c r="SZJ111" t="s">
        <v>225</v>
      </c>
      <c r="SZK111" t="s">
        <v>221</v>
      </c>
      <c r="SZL111" t="s">
        <v>225</v>
      </c>
      <c r="SZM111" t="s">
        <v>221</v>
      </c>
      <c r="SZN111" t="s">
        <v>225</v>
      </c>
      <c r="SZO111" t="s">
        <v>221</v>
      </c>
      <c r="SZP111" t="s">
        <v>225</v>
      </c>
      <c r="SZQ111" t="s">
        <v>221</v>
      </c>
      <c r="SZR111" t="s">
        <v>225</v>
      </c>
      <c r="SZS111" t="s">
        <v>221</v>
      </c>
      <c r="SZT111" t="s">
        <v>225</v>
      </c>
      <c r="SZU111" t="s">
        <v>221</v>
      </c>
      <c r="SZV111" t="s">
        <v>225</v>
      </c>
      <c r="SZW111" t="s">
        <v>221</v>
      </c>
      <c r="SZX111" t="s">
        <v>225</v>
      </c>
      <c r="SZY111" t="s">
        <v>221</v>
      </c>
      <c r="SZZ111" t="s">
        <v>225</v>
      </c>
      <c r="TAA111" t="s">
        <v>221</v>
      </c>
      <c r="TAB111" t="s">
        <v>225</v>
      </c>
      <c r="TAC111" t="s">
        <v>221</v>
      </c>
      <c r="TAD111" t="s">
        <v>225</v>
      </c>
      <c r="TAE111" t="s">
        <v>221</v>
      </c>
      <c r="TAF111" t="s">
        <v>225</v>
      </c>
      <c r="TAG111" t="s">
        <v>221</v>
      </c>
      <c r="TAH111" t="s">
        <v>225</v>
      </c>
      <c r="TAI111" t="s">
        <v>221</v>
      </c>
      <c r="TAJ111" t="s">
        <v>225</v>
      </c>
      <c r="TAK111" t="s">
        <v>221</v>
      </c>
      <c r="TAL111" t="s">
        <v>225</v>
      </c>
      <c r="TAM111" t="s">
        <v>221</v>
      </c>
      <c r="TAN111" t="s">
        <v>225</v>
      </c>
      <c r="TAO111" t="s">
        <v>221</v>
      </c>
      <c r="TAP111" t="s">
        <v>225</v>
      </c>
      <c r="TAQ111" t="s">
        <v>221</v>
      </c>
      <c r="TAR111" t="s">
        <v>225</v>
      </c>
      <c r="TAS111" t="s">
        <v>221</v>
      </c>
      <c r="TAT111" t="s">
        <v>225</v>
      </c>
      <c r="TAU111" t="s">
        <v>221</v>
      </c>
      <c r="TAV111" t="s">
        <v>225</v>
      </c>
      <c r="TAW111" t="s">
        <v>221</v>
      </c>
      <c r="TAX111" t="s">
        <v>225</v>
      </c>
      <c r="TAY111" t="s">
        <v>221</v>
      </c>
      <c r="TAZ111" t="s">
        <v>225</v>
      </c>
      <c r="TBA111" t="s">
        <v>221</v>
      </c>
      <c r="TBB111" t="s">
        <v>225</v>
      </c>
      <c r="TBC111" t="s">
        <v>221</v>
      </c>
      <c r="TBD111" t="s">
        <v>225</v>
      </c>
      <c r="TBE111" t="s">
        <v>221</v>
      </c>
      <c r="TBF111" t="s">
        <v>225</v>
      </c>
      <c r="TBG111" t="s">
        <v>221</v>
      </c>
      <c r="TBH111" t="s">
        <v>225</v>
      </c>
      <c r="TBI111" t="s">
        <v>221</v>
      </c>
      <c r="TBJ111" t="s">
        <v>225</v>
      </c>
      <c r="TBK111" t="s">
        <v>221</v>
      </c>
      <c r="TBL111" t="s">
        <v>225</v>
      </c>
      <c r="TBM111" t="s">
        <v>221</v>
      </c>
      <c r="TBN111" t="s">
        <v>225</v>
      </c>
      <c r="TBO111" t="s">
        <v>221</v>
      </c>
      <c r="TBP111" t="s">
        <v>225</v>
      </c>
      <c r="TBQ111" t="s">
        <v>221</v>
      </c>
      <c r="TBR111" t="s">
        <v>225</v>
      </c>
      <c r="TBS111" t="s">
        <v>221</v>
      </c>
      <c r="TBT111" t="s">
        <v>225</v>
      </c>
      <c r="TBU111" t="s">
        <v>221</v>
      </c>
      <c r="TBV111" t="s">
        <v>225</v>
      </c>
      <c r="TBW111" t="s">
        <v>221</v>
      </c>
      <c r="TBX111" t="s">
        <v>225</v>
      </c>
      <c r="TBY111" t="s">
        <v>221</v>
      </c>
      <c r="TBZ111" t="s">
        <v>225</v>
      </c>
      <c r="TCA111" t="s">
        <v>221</v>
      </c>
      <c r="TCB111" t="s">
        <v>225</v>
      </c>
      <c r="TCC111" t="s">
        <v>221</v>
      </c>
      <c r="TCD111" t="s">
        <v>225</v>
      </c>
      <c r="TCE111" t="s">
        <v>221</v>
      </c>
      <c r="TCF111" t="s">
        <v>225</v>
      </c>
      <c r="TCG111" t="s">
        <v>221</v>
      </c>
      <c r="TCH111" t="s">
        <v>225</v>
      </c>
      <c r="TCI111" t="s">
        <v>221</v>
      </c>
      <c r="TCJ111" t="s">
        <v>225</v>
      </c>
      <c r="TCK111" t="s">
        <v>221</v>
      </c>
      <c r="TCL111" t="s">
        <v>225</v>
      </c>
      <c r="TCM111" t="s">
        <v>221</v>
      </c>
      <c r="TCN111" t="s">
        <v>225</v>
      </c>
      <c r="TCO111" t="s">
        <v>221</v>
      </c>
      <c r="TCP111" t="s">
        <v>225</v>
      </c>
      <c r="TCQ111" t="s">
        <v>221</v>
      </c>
      <c r="TCR111" t="s">
        <v>225</v>
      </c>
      <c r="TCS111" t="s">
        <v>221</v>
      </c>
      <c r="TCT111" t="s">
        <v>225</v>
      </c>
      <c r="TCU111" t="s">
        <v>221</v>
      </c>
      <c r="TCV111" t="s">
        <v>225</v>
      </c>
      <c r="TCW111" t="s">
        <v>221</v>
      </c>
      <c r="TCX111" t="s">
        <v>225</v>
      </c>
      <c r="TCY111" t="s">
        <v>221</v>
      </c>
      <c r="TCZ111" t="s">
        <v>225</v>
      </c>
      <c r="TDA111" t="s">
        <v>221</v>
      </c>
      <c r="TDB111" t="s">
        <v>225</v>
      </c>
      <c r="TDC111" t="s">
        <v>221</v>
      </c>
      <c r="TDD111" t="s">
        <v>225</v>
      </c>
      <c r="TDE111" t="s">
        <v>221</v>
      </c>
      <c r="TDF111" t="s">
        <v>225</v>
      </c>
      <c r="TDG111" t="s">
        <v>221</v>
      </c>
      <c r="TDH111" t="s">
        <v>225</v>
      </c>
      <c r="TDI111" t="s">
        <v>221</v>
      </c>
      <c r="TDJ111" t="s">
        <v>225</v>
      </c>
      <c r="TDK111" t="s">
        <v>221</v>
      </c>
      <c r="TDL111" t="s">
        <v>225</v>
      </c>
      <c r="TDM111" t="s">
        <v>221</v>
      </c>
      <c r="TDN111" t="s">
        <v>225</v>
      </c>
      <c r="TDO111" t="s">
        <v>221</v>
      </c>
      <c r="TDP111" t="s">
        <v>225</v>
      </c>
      <c r="TDQ111" t="s">
        <v>221</v>
      </c>
      <c r="TDR111" t="s">
        <v>225</v>
      </c>
      <c r="TDS111" t="s">
        <v>221</v>
      </c>
      <c r="TDT111" t="s">
        <v>225</v>
      </c>
      <c r="TDU111" t="s">
        <v>221</v>
      </c>
      <c r="TDV111" t="s">
        <v>225</v>
      </c>
      <c r="TDW111" t="s">
        <v>221</v>
      </c>
      <c r="TDX111" t="s">
        <v>225</v>
      </c>
      <c r="TDY111" t="s">
        <v>221</v>
      </c>
      <c r="TDZ111" t="s">
        <v>225</v>
      </c>
      <c r="TEA111" t="s">
        <v>221</v>
      </c>
      <c r="TEB111" t="s">
        <v>225</v>
      </c>
      <c r="TEC111" t="s">
        <v>221</v>
      </c>
      <c r="TED111" t="s">
        <v>225</v>
      </c>
      <c r="TEE111" t="s">
        <v>221</v>
      </c>
      <c r="TEF111" t="s">
        <v>225</v>
      </c>
      <c r="TEG111" t="s">
        <v>221</v>
      </c>
      <c r="TEH111" t="s">
        <v>225</v>
      </c>
      <c r="TEI111" t="s">
        <v>221</v>
      </c>
      <c r="TEJ111" t="s">
        <v>225</v>
      </c>
      <c r="TEK111" t="s">
        <v>221</v>
      </c>
      <c r="TEL111" t="s">
        <v>225</v>
      </c>
      <c r="TEM111" t="s">
        <v>221</v>
      </c>
      <c r="TEN111" t="s">
        <v>225</v>
      </c>
      <c r="TEO111" t="s">
        <v>221</v>
      </c>
      <c r="TEP111" t="s">
        <v>225</v>
      </c>
      <c r="TEQ111" t="s">
        <v>221</v>
      </c>
      <c r="TER111" t="s">
        <v>225</v>
      </c>
      <c r="TES111" t="s">
        <v>221</v>
      </c>
      <c r="TET111" t="s">
        <v>225</v>
      </c>
      <c r="TEU111" t="s">
        <v>221</v>
      </c>
      <c r="TEV111" t="s">
        <v>225</v>
      </c>
      <c r="TEW111" t="s">
        <v>221</v>
      </c>
      <c r="TEX111" t="s">
        <v>225</v>
      </c>
      <c r="TEY111" t="s">
        <v>221</v>
      </c>
      <c r="TEZ111" t="s">
        <v>225</v>
      </c>
      <c r="TFA111" t="s">
        <v>221</v>
      </c>
      <c r="TFB111" t="s">
        <v>225</v>
      </c>
      <c r="TFC111" t="s">
        <v>221</v>
      </c>
      <c r="TFD111" t="s">
        <v>225</v>
      </c>
      <c r="TFE111" t="s">
        <v>221</v>
      </c>
      <c r="TFF111" t="s">
        <v>225</v>
      </c>
      <c r="TFG111" t="s">
        <v>221</v>
      </c>
      <c r="TFH111" t="s">
        <v>225</v>
      </c>
      <c r="TFI111" t="s">
        <v>221</v>
      </c>
      <c r="TFJ111" t="s">
        <v>225</v>
      </c>
      <c r="TFK111" t="s">
        <v>221</v>
      </c>
      <c r="TFL111" t="s">
        <v>225</v>
      </c>
      <c r="TFM111" t="s">
        <v>221</v>
      </c>
      <c r="TFN111" t="s">
        <v>225</v>
      </c>
      <c r="TFO111" t="s">
        <v>221</v>
      </c>
      <c r="TFP111" t="s">
        <v>225</v>
      </c>
      <c r="TFQ111" t="s">
        <v>221</v>
      </c>
      <c r="TFR111" t="s">
        <v>225</v>
      </c>
      <c r="TFS111" t="s">
        <v>221</v>
      </c>
      <c r="TFT111" t="s">
        <v>225</v>
      </c>
      <c r="TFU111" t="s">
        <v>221</v>
      </c>
      <c r="TFV111" t="s">
        <v>225</v>
      </c>
      <c r="TFW111" t="s">
        <v>221</v>
      </c>
      <c r="TFX111" t="s">
        <v>225</v>
      </c>
      <c r="TFY111" t="s">
        <v>221</v>
      </c>
      <c r="TFZ111" t="s">
        <v>225</v>
      </c>
      <c r="TGA111" t="s">
        <v>221</v>
      </c>
      <c r="TGB111" t="s">
        <v>225</v>
      </c>
      <c r="TGC111" t="s">
        <v>221</v>
      </c>
      <c r="TGD111" t="s">
        <v>225</v>
      </c>
      <c r="TGE111" t="s">
        <v>221</v>
      </c>
      <c r="TGF111" t="s">
        <v>225</v>
      </c>
      <c r="TGG111" t="s">
        <v>221</v>
      </c>
      <c r="TGH111" t="s">
        <v>225</v>
      </c>
      <c r="TGI111" t="s">
        <v>221</v>
      </c>
      <c r="TGJ111" t="s">
        <v>225</v>
      </c>
      <c r="TGK111" t="s">
        <v>221</v>
      </c>
      <c r="TGL111" t="s">
        <v>225</v>
      </c>
      <c r="TGM111" t="s">
        <v>221</v>
      </c>
      <c r="TGN111" t="s">
        <v>225</v>
      </c>
      <c r="TGO111" t="s">
        <v>221</v>
      </c>
      <c r="TGP111" t="s">
        <v>225</v>
      </c>
      <c r="TGQ111" t="s">
        <v>221</v>
      </c>
      <c r="TGR111" t="s">
        <v>225</v>
      </c>
      <c r="TGS111" t="s">
        <v>221</v>
      </c>
      <c r="TGT111" t="s">
        <v>225</v>
      </c>
      <c r="TGU111" t="s">
        <v>221</v>
      </c>
      <c r="TGV111" t="s">
        <v>225</v>
      </c>
      <c r="TGW111" t="s">
        <v>221</v>
      </c>
      <c r="TGX111" t="s">
        <v>225</v>
      </c>
      <c r="TGY111" t="s">
        <v>221</v>
      </c>
      <c r="TGZ111" t="s">
        <v>225</v>
      </c>
      <c r="THA111" t="s">
        <v>221</v>
      </c>
      <c r="THB111" t="s">
        <v>225</v>
      </c>
      <c r="THC111" t="s">
        <v>221</v>
      </c>
      <c r="THD111" t="s">
        <v>225</v>
      </c>
      <c r="THE111" t="s">
        <v>221</v>
      </c>
      <c r="THF111" t="s">
        <v>225</v>
      </c>
      <c r="THG111" t="s">
        <v>221</v>
      </c>
      <c r="THH111" t="s">
        <v>225</v>
      </c>
      <c r="THI111" t="s">
        <v>221</v>
      </c>
      <c r="THJ111" t="s">
        <v>225</v>
      </c>
      <c r="THK111" t="s">
        <v>221</v>
      </c>
      <c r="THL111" t="s">
        <v>225</v>
      </c>
      <c r="THM111" t="s">
        <v>221</v>
      </c>
      <c r="THN111" t="s">
        <v>225</v>
      </c>
      <c r="THO111" t="s">
        <v>221</v>
      </c>
      <c r="THP111" t="s">
        <v>225</v>
      </c>
      <c r="THQ111" t="s">
        <v>221</v>
      </c>
      <c r="THR111" t="s">
        <v>225</v>
      </c>
      <c r="THS111" t="s">
        <v>221</v>
      </c>
      <c r="THT111" t="s">
        <v>225</v>
      </c>
      <c r="THU111" t="s">
        <v>221</v>
      </c>
      <c r="THV111" t="s">
        <v>225</v>
      </c>
      <c r="THW111" t="s">
        <v>221</v>
      </c>
      <c r="THX111" t="s">
        <v>225</v>
      </c>
      <c r="THY111" t="s">
        <v>221</v>
      </c>
      <c r="THZ111" t="s">
        <v>225</v>
      </c>
      <c r="TIA111" t="s">
        <v>221</v>
      </c>
      <c r="TIB111" t="s">
        <v>225</v>
      </c>
      <c r="TIC111" t="s">
        <v>221</v>
      </c>
      <c r="TID111" t="s">
        <v>225</v>
      </c>
      <c r="TIE111" t="s">
        <v>221</v>
      </c>
      <c r="TIF111" t="s">
        <v>225</v>
      </c>
      <c r="TIG111" t="s">
        <v>221</v>
      </c>
      <c r="TIH111" t="s">
        <v>225</v>
      </c>
      <c r="TII111" t="s">
        <v>221</v>
      </c>
      <c r="TIJ111" t="s">
        <v>225</v>
      </c>
      <c r="TIK111" t="s">
        <v>221</v>
      </c>
      <c r="TIL111" t="s">
        <v>225</v>
      </c>
      <c r="TIM111" t="s">
        <v>221</v>
      </c>
      <c r="TIN111" t="s">
        <v>225</v>
      </c>
      <c r="TIO111" t="s">
        <v>221</v>
      </c>
      <c r="TIP111" t="s">
        <v>225</v>
      </c>
      <c r="TIQ111" t="s">
        <v>221</v>
      </c>
      <c r="TIR111" t="s">
        <v>225</v>
      </c>
      <c r="TIS111" t="s">
        <v>221</v>
      </c>
      <c r="TIT111" t="s">
        <v>225</v>
      </c>
      <c r="TIU111" t="s">
        <v>221</v>
      </c>
      <c r="TIV111" t="s">
        <v>225</v>
      </c>
      <c r="TIW111" t="s">
        <v>221</v>
      </c>
      <c r="TIX111" t="s">
        <v>225</v>
      </c>
      <c r="TIY111" t="s">
        <v>221</v>
      </c>
      <c r="TIZ111" t="s">
        <v>225</v>
      </c>
      <c r="TJA111" t="s">
        <v>221</v>
      </c>
      <c r="TJB111" t="s">
        <v>225</v>
      </c>
      <c r="TJC111" t="s">
        <v>221</v>
      </c>
      <c r="TJD111" t="s">
        <v>225</v>
      </c>
      <c r="TJE111" t="s">
        <v>221</v>
      </c>
      <c r="TJF111" t="s">
        <v>225</v>
      </c>
      <c r="TJG111" t="s">
        <v>221</v>
      </c>
      <c r="TJH111" t="s">
        <v>225</v>
      </c>
      <c r="TJI111" t="s">
        <v>221</v>
      </c>
      <c r="TJJ111" t="s">
        <v>225</v>
      </c>
      <c r="TJK111" t="s">
        <v>221</v>
      </c>
      <c r="TJL111" t="s">
        <v>225</v>
      </c>
      <c r="TJM111" t="s">
        <v>221</v>
      </c>
      <c r="TJN111" t="s">
        <v>225</v>
      </c>
      <c r="TJO111" t="s">
        <v>221</v>
      </c>
      <c r="TJP111" t="s">
        <v>225</v>
      </c>
      <c r="TJQ111" t="s">
        <v>221</v>
      </c>
      <c r="TJR111" t="s">
        <v>225</v>
      </c>
      <c r="TJS111" t="s">
        <v>221</v>
      </c>
      <c r="TJT111" t="s">
        <v>225</v>
      </c>
      <c r="TJU111" t="s">
        <v>221</v>
      </c>
      <c r="TJV111" t="s">
        <v>225</v>
      </c>
      <c r="TJW111" t="s">
        <v>221</v>
      </c>
      <c r="TJX111" t="s">
        <v>225</v>
      </c>
      <c r="TJY111" t="s">
        <v>221</v>
      </c>
      <c r="TJZ111" t="s">
        <v>225</v>
      </c>
      <c r="TKA111" t="s">
        <v>221</v>
      </c>
      <c r="TKB111" t="s">
        <v>225</v>
      </c>
      <c r="TKC111" t="s">
        <v>221</v>
      </c>
      <c r="TKD111" t="s">
        <v>225</v>
      </c>
      <c r="TKE111" t="s">
        <v>221</v>
      </c>
      <c r="TKF111" t="s">
        <v>225</v>
      </c>
      <c r="TKG111" t="s">
        <v>221</v>
      </c>
      <c r="TKH111" t="s">
        <v>225</v>
      </c>
      <c r="TKI111" t="s">
        <v>221</v>
      </c>
      <c r="TKJ111" t="s">
        <v>225</v>
      </c>
      <c r="TKK111" t="s">
        <v>221</v>
      </c>
      <c r="TKL111" t="s">
        <v>225</v>
      </c>
      <c r="TKM111" t="s">
        <v>221</v>
      </c>
      <c r="TKN111" t="s">
        <v>225</v>
      </c>
      <c r="TKO111" t="s">
        <v>221</v>
      </c>
      <c r="TKP111" t="s">
        <v>225</v>
      </c>
      <c r="TKQ111" t="s">
        <v>221</v>
      </c>
      <c r="TKR111" t="s">
        <v>225</v>
      </c>
      <c r="TKS111" t="s">
        <v>221</v>
      </c>
      <c r="TKT111" t="s">
        <v>225</v>
      </c>
      <c r="TKU111" t="s">
        <v>221</v>
      </c>
      <c r="TKV111" t="s">
        <v>225</v>
      </c>
      <c r="TKW111" t="s">
        <v>221</v>
      </c>
      <c r="TKX111" t="s">
        <v>225</v>
      </c>
      <c r="TKY111" t="s">
        <v>221</v>
      </c>
      <c r="TKZ111" t="s">
        <v>225</v>
      </c>
      <c r="TLA111" t="s">
        <v>221</v>
      </c>
      <c r="TLB111" t="s">
        <v>225</v>
      </c>
      <c r="TLC111" t="s">
        <v>221</v>
      </c>
      <c r="TLD111" t="s">
        <v>225</v>
      </c>
      <c r="TLE111" t="s">
        <v>221</v>
      </c>
      <c r="TLF111" t="s">
        <v>225</v>
      </c>
      <c r="TLG111" t="s">
        <v>221</v>
      </c>
      <c r="TLH111" t="s">
        <v>225</v>
      </c>
      <c r="TLI111" t="s">
        <v>221</v>
      </c>
      <c r="TLJ111" t="s">
        <v>225</v>
      </c>
      <c r="TLK111" t="s">
        <v>221</v>
      </c>
      <c r="TLL111" t="s">
        <v>225</v>
      </c>
      <c r="TLM111" t="s">
        <v>221</v>
      </c>
      <c r="TLN111" t="s">
        <v>225</v>
      </c>
      <c r="TLO111" t="s">
        <v>221</v>
      </c>
      <c r="TLP111" t="s">
        <v>225</v>
      </c>
      <c r="TLQ111" t="s">
        <v>221</v>
      </c>
      <c r="TLR111" t="s">
        <v>225</v>
      </c>
      <c r="TLS111" t="s">
        <v>221</v>
      </c>
      <c r="TLT111" t="s">
        <v>225</v>
      </c>
      <c r="TLU111" t="s">
        <v>221</v>
      </c>
      <c r="TLV111" t="s">
        <v>225</v>
      </c>
      <c r="TLW111" t="s">
        <v>221</v>
      </c>
      <c r="TLX111" t="s">
        <v>225</v>
      </c>
      <c r="TLY111" t="s">
        <v>221</v>
      </c>
      <c r="TLZ111" t="s">
        <v>225</v>
      </c>
      <c r="TMA111" t="s">
        <v>221</v>
      </c>
      <c r="TMB111" t="s">
        <v>225</v>
      </c>
      <c r="TMC111" t="s">
        <v>221</v>
      </c>
      <c r="TMD111" t="s">
        <v>225</v>
      </c>
      <c r="TME111" t="s">
        <v>221</v>
      </c>
      <c r="TMF111" t="s">
        <v>225</v>
      </c>
      <c r="TMG111" t="s">
        <v>221</v>
      </c>
      <c r="TMH111" t="s">
        <v>225</v>
      </c>
      <c r="TMI111" t="s">
        <v>221</v>
      </c>
      <c r="TMJ111" t="s">
        <v>225</v>
      </c>
      <c r="TMK111" t="s">
        <v>221</v>
      </c>
      <c r="TML111" t="s">
        <v>225</v>
      </c>
      <c r="TMM111" t="s">
        <v>221</v>
      </c>
      <c r="TMN111" t="s">
        <v>225</v>
      </c>
      <c r="TMO111" t="s">
        <v>221</v>
      </c>
      <c r="TMP111" t="s">
        <v>225</v>
      </c>
      <c r="TMQ111" t="s">
        <v>221</v>
      </c>
      <c r="TMR111" t="s">
        <v>225</v>
      </c>
      <c r="TMS111" t="s">
        <v>221</v>
      </c>
      <c r="TMT111" t="s">
        <v>225</v>
      </c>
      <c r="TMU111" t="s">
        <v>221</v>
      </c>
      <c r="TMV111" t="s">
        <v>225</v>
      </c>
      <c r="TMW111" t="s">
        <v>221</v>
      </c>
      <c r="TMX111" t="s">
        <v>225</v>
      </c>
      <c r="TMY111" t="s">
        <v>221</v>
      </c>
      <c r="TMZ111" t="s">
        <v>225</v>
      </c>
      <c r="TNA111" t="s">
        <v>221</v>
      </c>
      <c r="TNB111" t="s">
        <v>225</v>
      </c>
      <c r="TNC111" t="s">
        <v>221</v>
      </c>
      <c r="TND111" t="s">
        <v>225</v>
      </c>
      <c r="TNE111" t="s">
        <v>221</v>
      </c>
      <c r="TNF111" t="s">
        <v>225</v>
      </c>
      <c r="TNG111" t="s">
        <v>221</v>
      </c>
      <c r="TNH111" t="s">
        <v>225</v>
      </c>
      <c r="TNI111" t="s">
        <v>221</v>
      </c>
      <c r="TNJ111" t="s">
        <v>225</v>
      </c>
      <c r="TNK111" t="s">
        <v>221</v>
      </c>
      <c r="TNL111" t="s">
        <v>225</v>
      </c>
      <c r="TNM111" t="s">
        <v>221</v>
      </c>
      <c r="TNN111" t="s">
        <v>225</v>
      </c>
      <c r="TNO111" t="s">
        <v>221</v>
      </c>
      <c r="TNP111" t="s">
        <v>225</v>
      </c>
      <c r="TNQ111" t="s">
        <v>221</v>
      </c>
      <c r="TNR111" t="s">
        <v>225</v>
      </c>
      <c r="TNS111" t="s">
        <v>221</v>
      </c>
      <c r="TNT111" t="s">
        <v>225</v>
      </c>
      <c r="TNU111" t="s">
        <v>221</v>
      </c>
      <c r="TNV111" t="s">
        <v>225</v>
      </c>
      <c r="TNW111" t="s">
        <v>221</v>
      </c>
      <c r="TNX111" t="s">
        <v>225</v>
      </c>
      <c r="TNY111" t="s">
        <v>221</v>
      </c>
      <c r="TNZ111" t="s">
        <v>225</v>
      </c>
      <c r="TOA111" t="s">
        <v>221</v>
      </c>
      <c r="TOB111" t="s">
        <v>225</v>
      </c>
      <c r="TOC111" t="s">
        <v>221</v>
      </c>
      <c r="TOD111" t="s">
        <v>225</v>
      </c>
      <c r="TOE111" t="s">
        <v>221</v>
      </c>
      <c r="TOF111" t="s">
        <v>225</v>
      </c>
      <c r="TOG111" t="s">
        <v>221</v>
      </c>
      <c r="TOH111" t="s">
        <v>225</v>
      </c>
      <c r="TOI111" t="s">
        <v>221</v>
      </c>
      <c r="TOJ111" t="s">
        <v>225</v>
      </c>
      <c r="TOK111" t="s">
        <v>221</v>
      </c>
      <c r="TOL111" t="s">
        <v>225</v>
      </c>
      <c r="TOM111" t="s">
        <v>221</v>
      </c>
      <c r="TON111" t="s">
        <v>225</v>
      </c>
      <c r="TOO111" t="s">
        <v>221</v>
      </c>
      <c r="TOP111" t="s">
        <v>225</v>
      </c>
      <c r="TOQ111" t="s">
        <v>221</v>
      </c>
      <c r="TOR111" t="s">
        <v>225</v>
      </c>
      <c r="TOS111" t="s">
        <v>221</v>
      </c>
      <c r="TOT111" t="s">
        <v>225</v>
      </c>
      <c r="TOU111" t="s">
        <v>221</v>
      </c>
      <c r="TOV111" t="s">
        <v>225</v>
      </c>
      <c r="TOW111" t="s">
        <v>221</v>
      </c>
      <c r="TOX111" t="s">
        <v>225</v>
      </c>
      <c r="TOY111" t="s">
        <v>221</v>
      </c>
      <c r="TOZ111" t="s">
        <v>225</v>
      </c>
      <c r="TPA111" t="s">
        <v>221</v>
      </c>
      <c r="TPB111" t="s">
        <v>225</v>
      </c>
      <c r="TPC111" t="s">
        <v>221</v>
      </c>
      <c r="TPD111" t="s">
        <v>225</v>
      </c>
      <c r="TPE111" t="s">
        <v>221</v>
      </c>
      <c r="TPF111" t="s">
        <v>225</v>
      </c>
      <c r="TPG111" t="s">
        <v>221</v>
      </c>
      <c r="TPH111" t="s">
        <v>225</v>
      </c>
      <c r="TPI111" t="s">
        <v>221</v>
      </c>
      <c r="TPJ111" t="s">
        <v>225</v>
      </c>
      <c r="TPK111" t="s">
        <v>221</v>
      </c>
      <c r="TPL111" t="s">
        <v>225</v>
      </c>
      <c r="TPM111" t="s">
        <v>221</v>
      </c>
      <c r="TPN111" t="s">
        <v>225</v>
      </c>
      <c r="TPO111" t="s">
        <v>221</v>
      </c>
      <c r="TPP111" t="s">
        <v>225</v>
      </c>
      <c r="TPQ111" t="s">
        <v>221</v>
      </c>
      <c r="TPR111" t="s">
        <v>225</v>
      </c>
      <c r="TPS111" t="s">
        <v>221</v>
      </c>
      <c r="TPT111" t="s">
        <v>225</v>
      </c>
      <c r="TPU111" t="s">
        <v>221</v>
      </c>
      <c r="TPV111" t="s">
        <v>225</v>
      </c>
      <c r="TPW111" t="s">
        <v>221</v>
      </c>
      <c r="TPX111" t="s">
        <v>225</v>
      </c>
      <c r="TPY111" t="s">
        <v>221</v>
      </c>
      <c r="TPZ111" t="s">
        <v>225</v>
      </c>
      <c r="TQA111" t="s">
        <v>221</v>
      </c>
      <c r="TQB111" t="s">
        <v>225</v>
      </c>
      <c r="TQC111" t="s">
        <v>221</v>
      </c>
      <c r="TQD111" t="s">
        <v>225</v>
      </c>
      <c r="TQE111" t="s">
        <v>221</v>
      </c>
      <c r="TQF111" t="s">
        <v>225</v>
      </c>
      <c r="TQG111" t="s">
        <v>221</v>
      </c>
      <c r="TQH111" t="s">
        <v>225</v>
      </c>
      <c r="TQI111" t="s">
        <v>221</v>
      </c>
      <c r="TQJ111" t="s">
        <v>225</v>
      </c>
      <c r="TQK111" t="s">
        <v>221</v>
      </c>
      <c r="TQL111" t="s">
        <v>225</v>
      </c>
      <c r="TQM111" t="s">
        <v>221</v>
      </c>
      <c r="TQN111" t="s">
        <v>225</v>
      </c>
      <c r="TQO111" t="s">
        <v>221</v>
      </c>
      <c r="TQP111" t="s">
        <v>225</v>
      </c>
      <c r="TQQ111" t="s">
        <v>221</v>
      </c>
      <c r="TQR111" t="s">
        <v>225</v>
      </c>
      <c r="TQS111" t="s">
        <v>221</v>
      </c>
      <c r="TQT111" t="s">
        <v>225</v>
      </c>
      <c r="TQU111" t="s">
        <v>221</v>
      </c>
      <c r="TQV111" t="s">
        <v>225</v>
      </c>
      <c r="TQW111" t="s">
        <v>221</v>
      </c>
      <c r="TQX111" t="s">
        <v>225</v>
      </c>
      <c r="TQY111" t="s">
        <v>221</v>
      </c>
      <c r="TQZ111" t="s">
        <v>225</v>
      </c>
      <c r="TRA111" t="s">
        <v>221</v>
      </c>
      <c r="TRB111" t="s">
        <v>225</v>
      </c>
      <c r="TRC111" t="s">
        <v>221</v>
      </c>
      <c r="TRD111" t="s">
        <v>225</v>
      </c>
      <c r="TRE111" t="s">
        <v>221</v>
      </c>
      <c r="TRF111" t="s">
        <v>225</v>
      </c>
      <c r="TRG111" t="s">
        <v>221</v>
      </c>
      <c r="TRH111" t="s">
        <v>225</v>
      </c>
      <c r="TRI111" t="s">
        <v>221</v>
      </c>
      <c r="TRJ111" t="s">
        <v>225</v>
      </c>
      <c r="TRK111" t="s">
        <v>221</v>
      </c>
      <c r="TRL111" t="s">
        <v>225</v>
      </c>
      <c r="TRM111" t="s">
        <v>221</v>
      </c>
      <c r="TRN111" t="s">
        <v>225</v>
      </c>
      <c r="TRO111" t="s">
        <v>221</v>
      </c>
      <c r="TRP111" t="s">
        <v>225</v>
      </c>
      <c r="TRQ111" t="s">
        <v>221</v>
      </c>
      <c r="TRR111" t="s">
        <v>225</v>
      </c>
      <c r="TRS111" t="s">
        <v>221</v>
      </c>
      <c r="TRT111" t="s">
        <v>225</v>
      </c>
      <c r="TRU111" t="s">
        <v>221</v>
      </c>
      <c r="TRV111" t="s">
        <v>225</v>
      </c>
      <c r="TRW111" t="s">
        <v>221</v>
      </c>
      <c r="TRX111" t="s">
        <v>225</v>
      </c>
      <c r="TRY111" t="s">
        <v>221</v>
      </c>
      <c r="TRZ111" t="s">
        <v>225</v>
      </c>
      <c r="TSA111" t="s">
        <v>221</v>
      </c>
      <c r="TSB111" t="s">
        <v>225</v>
      </c>
      <c r="TSC111" t="s">
        <v>221</v>
      </c>
      <c r="TSD111" t="s">
        <v>225</v>
      </c>
      <c r="TSE111" t="s">
        <v>221</v>
      </c>
      <c r="TSF111" t="s">
        <v>225</v>
      </c>
      <c r="TSG111" t="s">
        <v>221</v>
      </c>
      <c r="TSH111" t="s">
        <v>225</v>
      </c>
      <c r="TSI111" t="s">
        <v>221</v>
      </c>
      <c r="TSJ111" t="s">
        <v>225</v>
      </c>
      <c r="TSK111" t="s">
        <v>221</v>
      </c>
      <c r="TSL111" t="s">
        <v>225</v>
      </c>
      <c r="TSM111" t="s">
        <v>221</v>
      </c>
      <c r="TSN111" t="s">
        <v>225</v>
      </c>
      <c r="TSO111" t="s">
        <v>221</v>
      </c>
      <c r="TSP111" t="s">
        <v>225</v>
      </c>
      <c r="TSQ111" t="s">
        <v>221</v>
      </c>
      <c r="TSR111" t="s">
        <v>225</v>
      </c>
      <c r="TSS111" t="s">
        <v>221</v>
      </c>
      <c r="TST111" t="s">
        <v>225</v>
      </c>
      <c r="TSU111" t="s">
        <v>221</v>
      </c>
      <c r="TSV111" t="s">
        <v>225</v>
      </c>
      <c r="TSW111" t="s">
        <v>221</v>
      </c>
      <c r="TSX111" t="s">
        <v>225</v>
      </c>
      <c r="TSY111" t="s">
        <v>221</v>
      </c>
      <c r="TSZ111" t="s">
        <v>225</v>
      </c>
      <c r="TTA111" t="s">
        <v>221</v>
      </c>
      <c r="TTB111" t="s">
        <v>225</v>
      </c>
      <c r="TTC111" t="s">
        <v>221</v>
      </c>
      <c r="TTD111" t="s">
        <v>225</v>
      </c>
      <c r="TTE111" t="s">
        <v>221</v>
      </c>
      <c r="TTF111" t="s">
        <v>225</v>
      </c>
      <c r="TTG111" t="s">
        <v>221</v>
      </c>
      <c r="TTH111" t="s">
        <v>225</v>
      </c>
      <c r="TTI111" t="s">
        <v>221</v>
      </c>
      <c r="TTJ111" t="s">
        <v>225</v>
      </c>
      <c r="TTK111" t="s">
        <v>221</v>
      </c>
      <c r="TTL111" t="s">
        <v>225</v>
      </c>
      <c r="TTM111" t="s">
        <v>221</v>
      </c>
      <c r="TTN111" t="s">
        <v>225</v>
      </c>
      <c r="TTO111" t="s">
        <v>221</v>
      </c>
      <c r="TTP111" t="s">
        <v>225</v>
      </c>
      <c r="TTQ111" t="s">
        <v>221</v>
      </c>
      <c r="TTR111" t="s">
        <v>225</v>
      </c>
      <c r="TTS111" t="s">
        <v>221</v>
      </c>
      <c r="TTT111" t="s">
        <v>225</v>
      </c>
      <c r="TTU111" t="s">
        <v>221</v>
      </c>
      <c r="TTV111" t="s">
        <v>225</v>
      </c>
      <c r="TTW111" t="s">
        <v>221</v>
      </c>
      <c r="TTX111" t="s">
        <v>225</v>
      </c>
      <c r="TTY111" t="s">
        <v>221</v>
      </c>
      <c r="TTZ111" t="s">
        <v>225</v>
      </c>
      <c r="TUA111" t="s">
        <v>221</v>
      </c>
      <c r="TUB111" t="s">
        <v>225</v>
      </c>
      <c r="TUC111" t="s">
        <v>221</v>
      </c>
      <c r="TUD111" t="s">
        <v>225</v>
      </c>
      <c r="TUE111" t="s">
        <v>221</v>
      </c>
      <c r="TUF111" t="s">
        <v>225</v>
      </c>
      <c r="TUG111" t="s">
        <v>221</v>
      </c>
      <c r="TUH111" t="s">
        <v>225</v>
      </c>
      <c r="TUI111" t="s">
        <v>221</v>
      </c>
      <c r="TUJ111" t="s">
        <v>225</v>
      </c>
      <c r="TUK111" t="s">
        <v>221</v>
      </c>
      <c r="TUL111" t="s">
        <v>225</v>
      </c>
      <c r="TUM111" t="s">
        <v>221</v>
      </c>
      <c r="TUN111" t="s">
        <v>225</v>
      </c>
      <c r="TUO111" t="s">
        <v>221</v>
      </c>
      <c r="TUP111" t="s">
        <v>225</v>
      </c>
      <c r="TUQ111" t="s">
        <v>221</v>
      </c>
      <c r="TUR111" t="s">
        <v>225</v>
      </c>
      <c r="TUS111" t="s">
        <v>221</v>
      </c>
      <c r="TUT111" t="s">
        <v>225</v>
      </c>
      <c r="TUU111" t="s">
        <v>221</v>
      </c>
      <c r="TUV111" t="s">
        <v>225</v>
      </c>
      <c r="TUW111" t="s">
        <v>221</v>
      </c>
      <c r="TUX111" t="s">
        <v>225</v>
      </c>
      <c r="TUY111" t="s">
        <v>221</v>
      </c>
      <c r="TUZ111" t="s">
        <v>225</v>
      </c>
      <c r="TVA111" t="s">
        <v>221</v>
      </c>
      <c r="TVB111" t="s">
        <v>225</v>
      </c>
      <c r="TVC111" t="s">
        <v>221</v>
      </c>
      <c r="TVD111" t="s">
        <v>225</v>
      </c>
      <c r="TVE111" t="s">
        <v>221</v>
      </c>
      <c r="TVF111" t="s">
        <v>225</v>
      </c>
      <c r="TVG111" t="s">
        <v>221</v>
      </c>
      <c r="TVH111" t="s">
        <v>225</v>
      </c>
      <c r="TVI111" t="s">
        <v>221</v>
      </c>
      <c r="TVJ111" t="s">
        <v>225</v>
      </c>
      <c r="TVK111" t="s">
        <v>221</v>
      </c>
      <c r="TVL111" t="s">
        <v>225</v>
      </c>
      <c r="TVM111" t="s">
        <v>221</v>
      </c>
      <c r="TVN111" t="s">
        <v>225</v>
      </c>
      <c r="TVO111" t="s">
        <v>221</v>
      </c>
      <c r="TVP111" t="s">
        <v>225</v>
      </c>
      <c r="TVQ111" t="s">
        <v>221</v>
      </c>
      <c r="TVR111" t="s">
        <v>225</v>
      </c>
      <c r="TVS111" t="s">
        <v>221</v>
      </c>
      <c r="TVT111" t="s">
        <v>225</v>
      </c>
      <c r="TVU111" t="s">
        <v>221</v>
      </c>
      <c r="TVV111" t="s">
        <v>225</v>
      </c>
      <c r="TVW111" t="s">
        <v>221</v>
      </c>
      <c r="TVX111" t="s">
        <v>225</v>
      </c>
      <c r="TVY111" t="s">
        <v>221</v>
      </c>
      <c r="TVZ111" t="s">
        <v>225</v>
      </c>
      <c r="TWA111" t="s">
        <v>221</v>
      </c>
      <c r="TWB111" t="s">
        <v>225</v>
      </c>
      <c r="TWC111" t="s">
        <v>221</v>
      </c>
      <c r="TWD111" t="s">
        <v>225</v>
      </c>
      <c r="TWE111" t="s">
        <v>221</v>
      </c>
      <c r="TWF111" t="s">
        <v>225</v>
      </c>
      <c r="TWG111" t="s">
        <v>221</v>
      </c>
      <c r="TWH111" t="s">
        <v>225</v>
      </c>
      <c r="TWI111" t="s">
        <v>221</v>
      </c>
      <c r="TWJ111" t="s">
        <v>225</v>
      </c>
      <c r="TWK111" t="s">
        <v>221</v>
      </c>
      <c r="TWL111" t="s">
        <v>225</v>
      </c>
      <c r="TWM111" t="s">
        <v>221</v>
      </c>
      <c r="TWN111" t="s">
        <v>225</v>
      </c>
      <c r="TWO111" t="s">
        <v>221</v>
      </c>
      <c r="TWP111" t="s">
        <v>225</v>
      </c>
      <c r="TWQ111" t="s">
        <v>221</v>
      </c>
      <c r="TWR111" t="s">
        <v>225</v>
      </c>
      <c r="TWS111" t="s">
        <v>221</v>
      </c>
      <c r="TWT111" t="s">
        <v>225</v>
      </c>
      <c r="TWU111" t="s">
        <v>221</v>
      </c>
      <c r="TWV111" t="s">
        <v>225</v>
      </c>
      <c r="TWW111" t="s">
        <v>221</v>
      </c>
      <c r="TWX111" t="s">
        <v>225</v>
      </c>
      <c r="TWY111" t="s">
        <v>221</v>
      </c>
      <c r="TWZ111" t="s">
        <v>225</v>
      </c>
      <c r="TXA111" t="s">
        <v>221</v>
      </c>
      <c r="TXB111" t="s">
        <v>225</v>
      </c>
      <c r="TXC111" t="s">
        <v>221</v>
      </c>
      <c r="TXD111" t="s">
        <v>225</v>
      </c>
      <c r="TXE111" t="s">
        <v>221</v>
      </c>
      <c r="TXF111" t="s">
        <v>225</v>
      </c>
      <c r="TXG111" t="s">
        <v>221</v>
      </c>
      <c r="TXH111" t="s">
        <v>225</v>
      </c>
      <c r="TXI111" t="s">
        <v>221</v>
      </c>
      <c r="TXJ111" t="s">
        <v>225</v>
      </c>
      <c r="TXK111" t="s">
        <v>221</v>
      </c>
      <c r="TXL111" t="s">
        <v>225</v>
      </c>
      <c r="TXM111" t="s">
        <v>221</v>
      </c>
      <c r="TXN111" t="s">
        <v>225</v>
      </c>
      <c r="TXO111" t="s">
        <v>221</v>
      </c>
      <c r="TXP111" t="s">
        <v>225</v>
      </c>
      <c r="TXQ111" t="s">
        <v>221</v>
      </c>
      <c r="TXR111" t="s">
        <v>225</v>
      </c>
      <c r="TXS111" t="s">
        <v>221</v>
      </c>
      <c r="TXT111" t="s">
        <v>225</v>
      </c>
      <c r="TXU111" t="s">
        <v>221</v>
      </c>
      <c r="TXV111" t="s">
        <v>225</v>
      </c>
      <c r="TXW111" t="s">
        <v>221</v>
      </c>
      <c r="TXX111" t="s">
        <v>225</v>
      </c>
      <c r="TXY111" t="s">
        <v>221</v>
      </c>
      <c r="TXZ111" t="s">
        <v>225</v>
      </c>
      <c r="TYA111" t="s">
        <v>221</v>
      </c>
      <c r="TYB111" t="s">
        <v>225</v>
      </c>
      <c r="TYC111" t="s">
        <v>221</v>
      </c>
      <c r="TYD111" t="s">
        <v>225</v>
      </c>
      <c r="TYE111" t="s">
        <v>221</v>
      </c>
      <c r="TYF111" t="s">
        <v>225</v>
      </c>
      <c r="TYG111" t="s">
        <v>221</v>
      </c>
      <c r="TYH111" t="s">
        <v>225</v>
      </c>
      <c r="TYI111" t="s">
        <v>221</v>
      </c>
      <c r="TYJ111" t="s">
        <v>225</v>
      </c>
      <c r="TYK111" t="s">
        <v>221</v>
      </c>
      <c r="TYL111" t="s">
        <v>225</v>
      </c>
      <c r="TYM111" t="s">
        <v>221</v>
      </c>
      <c r="TYN111" t="s">
        <v>225</v>
      </c>
      <c r="TYO111" t="s">
        <v>221</v>
      </c>
      <c r="TYP111" t="s">
        <v>225</v>
      </c>
      <c r="TYQ111" t="s">
        <v>221</v>
      </c>
      <c r="TYR111" t="s">
        <v>225</v>
      </c>
      <c r="TYS111" t="s">
        <v>221</v>
      </c>
      <c r="TYT111" t="s">
        <v>225</v>
      </c>
      <c r="TYU111" t="s">
        <v>221</v>
      </c>
      <c r="TYV111" t="s">
        <v>225</v>
      </c>
      <c r="TYW111" t="s">
        <v>221</v>
      </c>
      <c r="TYX111" t="s">
        <v>225</v>
      </c>
      <c r="TYY111" t="s">
        <v>221</v>
      </c>
      <c r="TYZ111" t="s">
        <v>225</v>
      </c>
      <c r="TZA111" t="s">
        <v>221</v>
      </c>
      <c r="TZB111" t="s">
        <v>225</v>
      </c>
      <c r="TZC111" t="s">
        <v>221</v>
      </c>
      <c r="TZD111" t="s">
        <v>225</v>
      </c>
      <c r="TZE111" t="s">
        <v>221</v>
      </c>
      <c r="TZF111" t="s">
        <v>225</v>
      </c>
      <c r="TZG111" t="s">
        <v>221</v>
      </c>
      <c r="TZH111" t="s">
        <v>225</v>
      </c>
      <c r="TZI111" t="s">
        <v>221</v>
      </c>
      <c r="TZJ111" t="s">
        <v>225</v>
      </c>
      <c r="TZK111" t="s">
        <v>221</v>
      </c>
      <c r="TZL111" t="s">
        <v>225</v>
      </c>
      <c r="TZM111" t="s">
        <v>221</v>
      </c>
      <c r="TZN111" t="s">
        <v>225</v>
      </c>
      <c r="TZO111" t="s">
        <v>221</v>
      </c>
      <c r="TZP111" t="s">
        <v>225</v>
      </c>
      <c r="TZQ111" t="s">
        <v>221</v>
      </c>
      <c r="TZR111" t="s">
        <v>225</v>
      </c>
      <c r="TZS111" t="s">
        <v>221</v>
      </c>
      <c r="TZT111" t="s">
        <v>225</v>
      </c>
      <c r="TZU111" t="s">
        <v>221</v>
      </c>
      <c r="TZV111" t="s">
        <v>225</v>
      </c>
      <c r="TZW111" t="s">
        <v>221</v>
      </c>
      <c r="TZX111" t="s">
        <v>225</v>
      </c>
      <c r="TZY111" t="s">
        <v>221</v>
      </c>
      <c r="TZZ111" t="s">
        <v>225</v>
      </c>
      <c r="UAA111" t="s">
        <v>221</v>
      </c>
      <c r="UAB111" t="s">
        <v>225</v>
      </c>
      <c r="UAC111" t="s">
        <v>221</v>
      </c>
      <c r="UAD111" t="s">
        <v>225</v>
      </c>
      <c r="UAE111" t="s">
        <v>221</v>
      </c>
      <c r="UAF111" t="s">
        <v>225</v>
      </c>
      <c r="UAG111" t="s">
        <v>221</v>
      </c>
      <c r="UAH111" t="s">
        <v>225</v>
      </c>
      <c r="UAI111" t="s">
        <v>221</v>
      </c>
      <c r="UAJ111" t="s">
        <v>225</v>
      </c>
      <c r="UAK111" t="s">
        <v>221</v>
      </c>
      <c r="UAL111" t="s">
        <v>225</v>
      </c>
      <c r="UAM111" t="s">
        <v>221</v>
      </c>
      <c r="UAN111" t="s">
        <v>225</v>
      </c>
      <c r="UAO111" t="s">
        <v>221</v>
      </c>
      <c r="UAP111" t="s">
        <v>225</v>
      </c>
      <c r="UAQ111" t="s">
        <v>221</v>
      </c>
      <c r="UAR111" t="s">
        <v>225</v>
      </c>
      <c r="UAS111" t="s">
        <v>221</v>
      </c>
      <c r="UAT111" t="s">
        <v>225</v>
      </c>
      <c r="UAU111" t="s">
        <v>221</v>
      </c>
      <c r="UAV111" t="s">
        <v>225</v>
      </c>
      <c r="UAW111" t="s">
        <v>221</v>
      </c>
      <c r="UAX111" t="s">
        <v>225</v>
      </c>
      <c r="UAY111" t="s">
        <v>221</v>
      </c>
      <c r="UAZ111" t="s">
        <v>225</v>
      </c>
      <c r="UBA111" t="s">
        <v>221</v>
      </c>
      <c r="UBB111" t="s">
        <v>225</v>
      </c>
      <c r="UBC111" t="s">
        <v>221</v>
      </c>
      <c r="UBD111" t="s">
        <v>225</v>
      </c>
      <c r="UBE111" t="s">
        <v>221</v>
      </c>
      <c r="UBF111" t="s">
        <v>225</v>
      </c>
      <c r="UBG111" t="s">
        <v>221</v>
      </c>
      <c r="UBH111" t="s">
        <v>225</v>
      </c>
      <c r="UBI111" t="s">
        <v>221</v>
      </c>
      <c r="UBJ111" t="s">
        <v>225</v>
      </c>
      <c r="UBK111" t="s">
        <v>221</v>
      </c>
      <c r="UBL111" t="s">
        <v>225</v>
      </c>
      <c r="UBM111" t="s">
        <v>221</v>
      </c>
      <c r="UBN111" t="s">
        <v>225</v>
      </c>
      <c r="UBO111" t="s">
        <v>221</v>
      </c>
      <c r="UBP111" t="s">
        <v>225</v>
      </c>
      <c r="UBQ111" t="s">
        <v>221</v>
      </c>
      <c r="UBR111" t="s">
        <v>225</v>
      </c>
      <c r="UBS111" t="s">
        <v>221</v>
      </c>
      <c r="UBT111" t="s">
        <v>225</v>
      </c>
      <c r="UBU111" t="s">
        <v>221</v>
      </c>
      <c r="UBV111" t="s">
        <v>225</v>
      </c>
      <c r="UBW111" t="s">
        <v>221</v>
      </c>
      <c r="UBX111" t="s">
        <v>225</v>
      </c>
      <c r="UBY111" t="s">
        <v>221</v>
      </c>
      <c r="UBZ111" t="s">
        <v>225</v>
      </c>
      <c r="UCA111" t="s">
        <v>221</v>
      </c>
      <c r="UCB111" t="s">
        <v>225</v>
      </c>
      <c r="UCC111" t="s">
        <v>221</v>
      </c>
      <c r="UCD111" t="s">
        <v>225</v>
      </c>
      <c r="UCE111" t="s">
        <v>221</v>
      </c>
      <c r="UCF111" t="s">
        <v>225</v>
      </c>
      <c r="UCG111" t="s">
        <v>221</v>
      </c>
      <c r="UCH111" t="s">
        <v>225</v>
      </c>
      <c r="UCI111" t="s">
        <v>221</v>
      </c>
      <c r="UCJ111" t="s">
        <v>225</v>
      </c>
      <c r="UCK111" t="s">
        <v>221</v>
      </c>
      <c r="UCL111" t="s">
        <v>225</v>
      </c>
      <c r="UCM111" t="s">
        <v>221</v>
      </c>
      <c r="UCN111" t="s">
        <v>225</v>
      </c>
      <c r="UCO111" t="s">
        <v>221</v>
      </c>
      <c r="UCP111" t="s">
        <v>225</v>
      </c>
      <c r="UCQ111" t="s">
        <v>221</v>
      </c>
      <c r="UCR111" t="s">
        <v>225</v>
      </c>
      <c r="UCS111" t="s">
        <v>221</v>
      </c>
      <c r="UCT111" t="s">
        <v>225</v>
      </c>
      <c r="UCU111" t="s">
        <v>221</v>
      </c>
      <c r="UCV111" t="s">
        <v>225</v>
      </c>
      <c r="UCW111" t="s">
        <v>221</v>
      </c>
      <c r="UCX111" t="s">
        <v>225</v>
      </c>
      <c r="UCY111" t="s">
        <v>221</v>
      </c>
      <c r="UCZ111" t="s">
        <v>225</v>
      </c>
      <c r="UDA111" t="s">
        <v>221</v>
      </c>
      <c r="UDB111" t="s">
        <v>225</v>
      </c>
      <c r="UDC111" t="s">
        <v>221</v>
      </c>
      <c r="UDD111" t="s">
        <v>225</v>
      </c>
      <c r="UDE111" t="s">
        <v>221</v>
      </c>
      <c r="UDF111" t="s">
        <v>225</v>
      </c>
      <c r="UDG111" t="s">
        <v>221</v>
      </c>
      <c r="UDH111" t="s">
        <v>225</v>
      </c>
      <c r="UDI111" t="s">
        <v>221</v>
      </c>
      <c r="UDJ111" t="s">
        <v>225</v>
      </c>
      <c r="UDK111" t="s">
        <v>221</v>
      </c>
      <c r="UDL111" t="s">
        <v>225</v>
      </c>
      <c r="UDM111" t="s">
        <v>221</v>
      </c>
      <c r="UDN111" t="s">
        <v>225</v>
      </c>
      <c r="UDO111" t="s">
        <v>221</v>
      </c>
      <c r="UDP111" t="s">
        <v>225</v>
      </c>
      <c r="UDQ111" t="s">
        <v>221</v>
      </c>
      <c r="UDR111" t="s">
        <v>225</v>
      </c>
      <c r="UDS111" t="s">
        <v>221</v>
      </c>
      <c r="UDT111" t="s">
        <v>225</v>
      </c>
      <c r="UDU111" t="s">
        <v>221</v>
      </c>
      <c r="UDV111" t="s">
        <v>225</v>
      </c>
      <c r="UDW111" t="s">
        <v>221</v>
      </c>
      <c r="UDX111" t="s">
        <v>225</v>
      </c>
      <c r="UDY111" t="s">
        <v>221</v>
      </c>
      <c r="UDZ111" t="s">
        <v>225</v>
      </c>
      <c r="UEA111" t="s">
        <v>221</v>
      </c>
      <c r="UEB111" t="s">
        <v>225</v>
      </c>
      <c r="UEC111" t="s">
        <v>221</v>
      </c>
      <c r="UED111" t="s">
        <v>225</v>
      </c>
      <c r="UEE111" t="s">
        <v>221</v>
      </c>
      <c r="UEF111" t="s">
        <v>225</v>
      </c>
      <c r="UEG111" t="s">
        <v>221</v>
      </c>
      <c r="UEH111" t="s">
        <v>225</v>
      </c>
      <c r="UEI111" t="s">
        <v>221</v>
      </c>
      <c r="UEJ111" t="s">
        <v>225</v>
      </c>
      <c r="UEK111" t="s">
        <v>221</v>
      </c>
      <c r="UEL111" t="s">
        <v>225</v>
      </c>
      <c r="UEM111" t="s">
        <v>221</v>
      </c>
      <c r="UEN111" t="s">
        <v>225</v>
      </c>
      <c r="UEO111" t="s">
        <v>221</v>
      </c>
      <c r="UEP111" t="s">
        <v>225</v>
      </c>
      <c r="UEQ111" t="s">
        <v>221</v>
      </c>
      <c r="UER111" t="s">
        <v>225</v>
      </c>
      <c r="UES111" t="s">
        <v>221</v>
      </c>
      <c r="UET111" t="s">
        <v>225</v>
      </c>
      <c r="UEU111" t="s">
        <v>221</v>
      </c>
      <c r="UEV111" t="s">
        <v>225</v>
      </c>
      <c r="UEW111" t="s">
        <v>221</v>
      </c>
      <c r="UEX111" t="s">
        <v>225</v>
      </c>
      <c r="UEY111" t="s">
        <v>221</v>
      </c>
      <c r="UEZ111" t="s">
        <v>225</v>
      </c>
      <c r="UFA111" t="s">
        <v>221</v>
      </c>
      <c r="UFB111" t="s">
        <v>225</v>
      </c>
      <c r="UFC111" t="s">
        <v>221</v>
      </c>
      <c r="UFD111" t="s">
        <v>225</v>
      </c>
      <c r="UFE111" t="s">
        <v>221</v>
      </c>
      <c r="UFF111" t="s">
        <v>225</v>
      </c>
      <c r="UFG111" t="s">
        <v>221</v>
      </c>
      <c r="UFH111" t="s">
        <v>225</v>
      </c>
      <c r="UFI111" t="s">
        <v>221</v>
      </c>
      <c r="UFJ111" t="s">
        <v>225</v>
      </c>
      <c r="UFK111" t="s">
        <v>221</v>
      </c>
      <c r="UFL111" t="s">
        <v>225</v>
      </c>
      <c r="UFM111" t="s">
        <v>221</v>
      </c>
      <c r="UFN111" t="s">
        <v>225</v>
      </c>
      <c r="UFO111" t="s">
        <v>221</v>
      </c>
      <c r="UFP111" t="s">
        <v>225</v>
      </c>
      <c r="UFQ111" t="s">
        <v>221</v>
      </c>
      <c r="UFR111" t="s">
        <v>225</v>
      </c>
      <c r="UFS111" t="s">
        <v>221</v>
      </c>
      <c r="UFT111" t="s">
        <v>225</v>
      </c>
      <c r="UFU111" t="s">
        <v>221</v>
      </c>
      <c r="UFV111" t="s">
        <v>225</v>
      </c>
      <c r="UFW111" t="s">
        <v>221</v>
      </c>
      <c r="UFX111" t="s">
        <v>225</v>
      </c>
      <c r="UFY111" t="s">
        <v>221</v>
      </c>
      <c r="UFZ111" t="s">
        <v>225</v>
      </c>
      <c r="UGA111" t="s">
        <v>221</v>
      </c>
      <c r="UGB111" t="s">
        <v>225</v>
      </c>
      <c r="UGC111" t="s">
        <v>221</v>
      </c>
      <c r="UGD111" t="s">
        <v>225</v>
      </c>
      <c r="UGE111" t="s">
        <v>221</v>
      </c>
      <c r="UGF111" t="s">
        <v>225</v>
      </c>
      <c r="UGG111" t="s">
        <v>221</v>
      </c>
      <c r="UGH111" t="s">
        <v>225</v>
      </c>
      <c r="UGI111" t="s">
        <v>221</v>
      </c>
      <c r="UGJ111" t="s">
        <v>225</v>
      </c>
      <c r="UGK111" t="s">
        <v>221</v>
      </c>
      <c r="UGL111" t="s">
        <v>225</v>
      </c>
      <c r="UGM111" t="s">
        <v>221</v>
      </c>
      <c r="UGN111" t="s">
        <v>225</v>
      </c>
      <c r="UGO111" t="s">
        <v>221</v>
      </c>
      <c r="UGP111" t="s">
        <v>225</v>
      </c>
      <c r="UGQ111" t="s">
        <v>221</v>
      </c>
      <c r="UGR111" t="s">
        <v>225</v>
      </c>
      <c r="UGS111" t="s">
        <v>221</v>
      </c>
      <c r="UGT111" t="s">
        <v>225</v>
      </c>
      <c r="UGU111" t="s">
        <v>221</v>
      </c>
      <c r="UGV111" t="s">
        <v>225</v>
      </c>
      <c r="UGW111" t="s">
        <v>221</v>
      </c>
      <c r="UGX111" t="s">
        <v>225</v>
      </c>
      <c r="UGY111" t="s">
        <v>221</v>
      </c>
      <c r="UGZ111" t="s">
        <v>225</v>
      </c>
      <c r="UHA111" t="s">
        <v>221</v>
      </c>
      <c r="UHB111" t="s">
        <v>225</v>
      </c>
      <c r="UHC111" t="s">
        <v>221</v>
      </c>
      <c r="UHD111" t="s">
        <v>225</v>
      </c>
      <c r="UHE111" t="s">
        <v>221</v>
      </c>
      <c r="UHF111" t="s">
        <v>225</v>
      </c>
      <c r="UHG111" t="s">
        <v>221</v>
      </c>
      <c r="UHH111" t="s">
        <v>225</v>
      </c>
      <c r="UHI111" t="s">
        <v>221</v>
      </c>
      <c r="UHJ111" t="s">
        <v>225</v>
      </c>
      <c r="UHK111" t="s">
        <v>221</v>
      </c>
      <c r="UHL111" t="s">
        <v>225</v>
      </c>
      <c r="UHM111" t="s">
        <v>221</v>
      </c>
      <c r="UHN111" t="s">
        <v>225</v>
      </c>
      <c r="UHO111" t="s">
        <v>221</v>
      </c>
      <c r="UHP111" t="s">
        <v>225</v>
      </c>
      <c r="UHQ111" t="s">
        <v>221</v>
      </c>
      <c r="UHR111" t="s">
        <v>225</v>
      </c>
      <c r="UHS111" t="s">
        <v>221</v>
      </c>
      <c r="UHT111" t="s">
        <v>225</v>
      </c>
      <c r="UHU111" t="s">
        <v>221</v>
      </c>
      <c r="UHV111" t="s">
        <v>225</v>
      </c>
      <c r="UHW111" t="s">
        <v>221</v>
      </c>
      <c r="UHX111" t="s">
        <v>225</v>
      </c>
      <c r="UHY111" t="s">
        <v>221</v>
      </c>
      <c r="UHZ111" t="s">
        <v>225</v>
      </c>
      <c r="UIA111" t="s">
        <v>221</v>
      </c>
      <c r="UIB111" t="s">
        <v>225</v>
      </c>
      <c r="UIC111" t="s">
        <v>221</v>
      </c>
      <c r="UID111" t="s">
        <v>225</v>
      </c>
      <c r="UIE111" t="s">
        <v>221</v>
      </c>
      <c r="UIF111" t="s">
        <v>225</v>
      </c>
      <c r="UIG111" t="s">
        <v>221</v>
      </c>
      <c r="UIH111" t="s">
        <v>225</v>
      </c>
      <c r="UII111" t="s">
        <v>221</v>
      </c>
      <c r="UIJ111" t="s">
        <v>225</v>
      </c>
      <c r="UIK111" t="s">
        <v>221</v>
      </c>
      <c r="UIL111" t="s">
        <v>225</v>
      </c>
      <c r="UIM111" t="s">
        <v>221</v>
      </c>
      <c r="UIN111" t="s">
        <v>225</v>
      </c>
      <c r="UIO111" t="s">
        <v>221</v>
      </c>
      <c r="UIP111" t="s">
        <v>225</v>
      </c>
      <c r="UIQ111" t="s">
        <v>221</v>
      </c>
      <c r="UIR111" t="s">
        <v>225</v>
      </c>
      <c r="UIS111" t="s">
        <v>221</v>
      </c>
      <c r="UIT111" t="s">
        <v>225</v>
      </c>
      <c r="UIU111" t="s">
        <v>221</v>
      </c>
      <c r="UIV111" t="s">
        <v>225</v>
      </c>
      <c r="UIW111" t="s">
        <v>221</v>
      </c>
      <c r="UIX111" t="s">
        <v>225</v>
      </c>
      <c r="UIY111" t="s">
        <v>221</v>
      </c>
      <c r="UIZ111" t="s">
        <v>225</v>
      </c>
      <c r="UJA111" t="s">
        <v>221</v>
      </c>
      <c r="UJB111" t="s">
        <v>225</v>
      </c>
      <c r="UJC111" t="s">
        <v>221</v>
      </c>
      <c r="UJD111" t="s">
        <v>225</v>
      </c>
      <c r="UJE111" t="s">
        <v>221</v>
      </c>
      <c r="UJF111" t="s">
        <v>225</v>
      </c>
      <c r="UJG111" t="s">
        <v>221</v>
      </c>
      <c r="UJH111" t="s">
        <v>225</v>
      </c>
      <c r="UJI111" t="s">
        <v>221</v>
      </c>
      <c r="UJJ111" t="s">
        <v>225</v>
      </c>
      <c r="UJK111" t="s">
        <v>221</v>
      </c>
      <c r="UJL111" t="s">
        <v>225</v>
      </c>
      <c r="UJM111" t="s">
        <v>221</v>
      </c>
      <c r="UJN111" t="s">
        <v>225</v>
      </c>
      <c r="UJO111" t="s">
        <v>221</v>
      </c>
      <c r="UJP111" t="s">
        <v>225</v>
      </c>
      <c r="UJQ111" t="s">
        <v>221</v>
      </c>
      <c r="UJR111" t="s">
        <v>225</v>
      </c>
      <c r="UJS111" t="s">
        <v>221</v>
      </c>
      <c r="UJT111" t="s">
        <v>225</v>
      </c>
      <c r="UJU111" t="s">
        <v>221</v>
      </c>
      <c r="UJV111" t="s">
        <v>225</v>
      </c>
      <c r="UJW111" t="s">
        <v>221</v>
      </c>
      <c r="UJX111" t="s">
        <v>225</v>
      </c>
      <c r="UJY111" t="s">
        <v>221</v>
      </c>
      <c r="UJZ111" t="s">
        <v>225</v>
      </c>
      <c r="UKA111" t="s">
        <v>221</v>
      </c>
      <c r="UKB111" t="s">
        <v>225</v>
      </c>
      <c r="UKC111" t="s">
        <v>221</v>
      </c>
      <c r="UKD111" t="s">
        <v>225</v>
      </c>
      <c r="UKE111" t="s">
        <v>221</v>
      </c>
      <c r="UKF111" t="s">
        <v>225</v>
      </c>
      <c r="UKG111" t="s">
        <v>221</v>
      </c>
      <c r="UKH111" t="s">
        <v>225</v>
      </c>
      <c r="UKI111" t="s">
        <v>221</v>
      </c>
      <c r="UKJ111" t="s">
        <v>225</v>
      </c>
      <c r="UKK111" t="s">
        <v>221</v>
      </c>
      <c r="UKL111" t="s">
        <v>225</v>
      </c>
      <c r="UKM111" t="s">
        <v>221</v>
      </c>
      <c r="UKN111" t="s">
        <v>225</v>
      </c>
      <c r="UKO111" t="s">
        <v>221</v>
      </c>
      <c r="UKP111" t="s">
        <v>225</v>
      </c>
      <c r="UKQ111" t="s">
        <v>221</v>
      </c>
      <c r="UKR111" t="s">
        <v>225</v>
      </c>
      <c r="UKS111" t="s">
        <v>221</v>
      </c>
      <c r="UKT111" t="s">
        <v>225</v>
      </c>
      <c r="UKU111" t="s">
        <v>221</v>
      </c>
      <c r="UKV111" t="s">
        <v>225</v>
      </c>
      <c r="UKW111" t="s">
        <v>221</v>
      </c>
      <c r="UKX111" t="s">
        <v>225</v>
      </c>
      <c r="UKY111" t="s">
        <v>221</v>
      </c>
      <c r="UKZ111" t="s">
        <v>225</v>
      </c>
      <c r="ULA111" t="s">
        <v>221</v>
      </c>
      <c r="ULB111" t="s">
        <v>225</v>
      </c>
      <c r="ULC111" t="s">
        <v>221</v>
      </c>
      <c r="ULD111" t="s">
        <v>225</v>
      </c>
      <c r="ULE111" t="s">
        <v>221</v>
      </c>
      <c r="ULF111" t="s">
        <v>225</v>
      </c>
      <c r="ULG111" t="s">
        <v>221</v>
      </c>
      <c r="ULH111" t="s">
        <v>225</v>
      </c>
      <c r="ULI111" t="s">
        <v>221</v>
      </c>
      <c r="ULJ111" t="s">
        <v>225</v>
      </c>
      <c r="ULK111" t="s">
        <v>221</v>
      </c>
      <c r="ULL111" t="s">
        <v>225</v>
      </c>
      <c r="ULM111" t="s">
        <v>221</v>
      </c>
      <c r="ULN111" t="s">
        <v>225</v>
      </c>
      <c r="ULO111" t="s">
        <v>221</v>
      </c>
      <c r="ULP111" t="s">
        <v>225</v>
      </c>
      <c r="ULQ111" t="s">
        <v>221</v>
      </c>
      <c r="ULR111" t="s">
        <v>225</v>
      </c>
      <c r="ULS111" t="s">
        <v>221</v>
      </c>
      <c r="ULT111" t="s">
        <v>225</v>
      </c>
      <c r="ULU111" t="s">
        <v>221</v>
      </c>
      <c r="ULV111" t="s">
        <v>225</v>
      </c>
      <c r="ULW111" t="s">
        <v>221</v>
      </c>
      <c r="ULX111" t="s">
        <v>225</v>
      </c>
      <c r="ULY111" t="s">
        <v>221</v>
      </c>
      <c r="ULZ111" t="s">
        <v>225</v>
      </c>
      <c r="UMA111" t="s">
        <v>221</v>
      </c>
      <c r="UMB111" t="s">
        <v>225</v>
      </c>
      <c r="UMC111" t="s">
        <v>221</v>
      </c>
      <c r="UMD111" t="s">
        <v>225</v>
      </c>
      <c r="UME111" t="s">
        <v>221</v>
      </c>
      <c r="UMF111" t="s">
        <v>225</v>
      </c>
      <c r="UMG111" t="s">
        <v>221</v>
      </c>
      <c r="UMH111" t="s">
        <v>225</v>
      </c>
      <c r="UMI111" t="s">
        <v>221</v>
      </c>
      <c r="UMJ111" t="s">
        <v>225</v>
      </c>
      <c r="UMK111" t="s">
        <v>221</v>
      </c>
      <c r="UML111" t="s">
        <v>225</v>
      </c>
      <c r="UMM111" t="s">
        <v>221</v>
      </c>
      <c r="UMN111" t="s">
        <v>225</v>
      </c>
      <c r="UMO111" t="s">
        <v>221</v>
      </c>
      <c r="UMP111" t="s">
        <v>225</v>
      </c>
      <c r="UMQ111" t="s">
        <v>221</v>
      </c>
      <c r="UMR111" t="s">
        <v>225</v>
      </c>
      <c r="UMS111" t="s">
        <v>221</v>
      </c>
      <c r="UMT111" t="s">
        <v>225</v>
      </c>
      <c r="UMU111" t="s">
        <v>221</v>
      </c>
      <c r="UMV111" t="s">
        <v>225</v>
      </c>
      <c r="UMW111" t="s">
        <v>221</v>
      </c>
      <c r="UMX111" t="s">
        <v>225</v>
      </c>
      <c r="UMY111" t="s">
        <v>221</v>
      </c>
      <c r="UMZ111" t="s">
        <v>225</v>
      </c>
      <c r="UNA111" t="s">
        <v>221</v>
      </c>
      <c r="UNB111" t="s">
        <v>225</v>
      </c>
      <c r="UNC111" t="s">
        <v>221</v>
      </c>
      <c r="UND111" t="s">
        <v>225</v>
      </c>
      <c r="UNE111" t="s">
        <v>221</v>
      </c>
      <c r="UNF111" t="s">
        <v>225</v>
      </c>
      <c r="UNG111" t="s">
        <v>221</v>
      </c>
      <c r="UNH111" t="s">
        <v>225</v>
      </c>
      <c r="UNI111" t="s">
        <v>221</v>
      </c>
      <c r="UNJ111" t="s">
        <v>225</v>
      </c>
      <c r="UNK111" t="s">
        <v>221</v>
      </c>
      <c r="UNL111" t="s">
        <v>225</v>
      </c>
      <c r="UNM111" t="s">
        <v>221</v>
      </c>
      <c r="UNN111" t="s">
        <v>225</v>
      </c>
      <c r="UNO111" t="s">
        <v>221</v>
      </c>
      <c r="UNP111" t="s">
        <v>225</v>
      </c>
      <c r="UNQ111" t="s">
        <v>221</v>
      </c>
      <c r="UNR111" t="s">
        <v>225</v>
      </c>
      <c r="UNS111" t="s">
        <v>221</v>
      </c>
      <c r="UNT111" t="s">
        <v>225</v>
      </c>
      <c r="UNU111" t="s">
        <v>221</v>
      </c>
      <c r="UNV111" t="s">
        <v>225</v>
      </c>
      <c r="UNW111" t="s">
        <v>221</v>
      </c>
      <c r="UNX111" t="s">
        <v>225</v>
      </c>
      <c r="UNY111" t="s">
        <v>221</v>
      </c>
      <c r="UNZ111" t="s">
        <v>225</v>
      </c>
      <c r="UOA111" t="s">
        <v>221</v>
      </c>
      <c r="UOB111" t="s">
        <v>225</v>
      </c>
      <c r="UOC111" t="s">
        <v>221</v>
      </c>
      <c r="UOD111" t="s">
        <v>225</v>
      </c>
      <c r="UOE111" t="s">
        <v>221</v>
      </c>
      <c r="UOF111" t="s">
        <v>225</v>
      </c>
      <c r="UOG111" t="s">
        <v>221</v>
      </c>
      <c r="UOH111" t="s">
        <v>225</v>
      </c>
      <c r="UOI111" t="s">
        <v>221</v>
      </c>
      <c r="UOJ111" t="s">
        <v>225</v>
      </c>
      <c r="UOK111" t="s">
        <v>221</v>
      </c>
      <c r="UOL111" t="s">
        <v>225</v>
      </c>
      <c r="UOM111" t="s">
        <v>221</v>
      </c>
      <c r="UON111" t="s">
        <v>225</v>
      </c>
      <c r="UOO111" t="s">
        <v>221</v>
      </c>
      <c r="UOP111" t="s">
        <v>225</v>
      </c>
      <c r="UOQ111" t="s">
        <v>221</v>
      </c>
      <c r="UOR111" t="s">
        <v>225</v>
      </c>
      <c r="UOS111" t="s">
        <v>221</v>
      </c>
      <c r="UOT111" t="s">
        <v>225</v>
      </c>
      <c r="UOU111" t="s">
        <v>221</v>
      </c>
      <c r="UOV111" t="s">
        <v>225</v>
      </c>
      <c r="UOW111" t="s">
        <v>221</v>
      </c>
      <c r="UOX111" t="s">
        <v>225</v>
      </c>
      <c r="UOY111" t="s">
        <v>221</v>
      </c>
      <c r="UOZ111" t="s">
        <v>225</v>
      </c>
      <c r="UPA111" t="s">
        <v>221</v>
      </c>
      <c r="UPB111" t="s">
        <v>225</v>
      </c>
      <c r="UPC111" t="s">
        <v>221</v>
      </c>
      <c r="UPD111" t="s">
        <v>225</v>
      </c>
      <c r="UPE111" t="s">
        <v>221</v>
      </c>
      <c r="UPF111" t="s">
        <v>225</v>
      </c>
      <c r="UPG111" t="s">
        <v>221</v>
      </c>
      <c r="UPH111" t="s">
        <v>225</v>
      </c>
      <c r="UPI111" t="s">
        <v>221</v>
      </c>
      <c r="UPJ111" t="s">
        <v>225</v>
      </c>
      <c r="UPK111" t="s">
        <v>221</v>
      </c>
      <c r="UPL111" t="s">
        <v>225</v>
      </c>
      <c r="UPM111" t="s">
        <v>221</v>
      </c>
      <c r="UPN111" t="s">
        <v>225</v>
      </c>
      <c r="UPO111" t="s">
        <v>221</v>
      </c>
      <c r="UPP111" t="s">
        <v>225</v>
      </c>
      <c r="UPQ111" t="s">
        <v>221</v>
      </c>
      <c r="UPR111" t="s">
        <v>225</v>
      </c>
      <c r="UPS111" t="s">
        <v>221</v>
      </c>
      <c r="UPT111" t="s">
        <v>225</v>
      </c>
      <c r="UPU111" t="s">
        <v>221</v>
      </c>
      <c r="UPV111" t="s">
        <v>225</v>
      </c>
      <c r="UPW111" t="s">
        <v>221</v>
      </c>
      <c r="UPX111" t="s">
        <v>225</v>
      </c>
      <c r="UPY111" t="s">
        <v>221</v>
      </c>
      <c r="UPZ111" t="s">
        <v>225</v>
      </c>
      <c r="UQA111" t="s">
        <v>221</v>
      </c>
      <c r="UQB111" t="s">
        <v>225</v>
      </c>
      <c r="UQC111" t="s">
        <v>221</v>
      </c>
      <c r="UQD111" t="s">
        <v>225</v>
      </c>
      <c r="UQE111" t="s">
        <v>221</v>
      </c>
      <c r="UQF111" t="s">
        <v>225</v>
      </c>
      <c r="UQG111" t="s">
        <v>221</v>
      </c>
      <c r="UQH111" t="s">
        <v>225</v>
      </c>
      <c r="UQI111" t="s">
        <v>221</v>
      </c>
      <c r="UQJ111" t="s">
        <v>225</v>
      </c>
      <c r="UQK111" t="s">
        <v>221</v>
      </c>
      <c r="UQL111" t="s">
        <v>225</v>
      </c>
      <c r="UQM111" t="s">
        <v>221</v>
      </c>
      <c r="UQN111" t="s">
        <v>225</v>
      </c>
      <c r="UQO111" t="s">
        <v>221</v>
      </c>
      <c r="UQP111" t="s">
        <v>225</v>
      </c>
      <c r="UQQ111" t="s">
        <v>221</v>
      </c>
      <c r="UQR111" t="s">
        <v>225</v>
      </c>
      <c r="UQS111" t="s">
        <v>221</v>
      </c>
      <c r="UQT111" t="s">
        <v>225</v>
      </c>
      <c r="UQU111" t="s">
        <v>221</v>
      </c>
      <c r="UQV111" t="s">
        <v>225</v>
      </c>
      <c r="UQW111" t="s">
        <v>221</v>
      </c>
      <c r="UQX111" t="s">
        <v>225</v>
      </c>
      <c r="UQY111" t="s">
        <v>221</v>
      </c>
      <c r="UQZ111" t="s">
        <v>225</v>
      </c>
      <c r="URA111" t="s">
        <v>221</v>
      </c>
      <c r="URB111" t="s">
        <v>225</v>
      </c>
      <c r="URC111" t="s">
        <v>221</v>
      </c>
      <c r="URD111" t="s">
        <v>225</v>
      </c>
      <c r="URE111" t="s">
        <v>221</v>
      </c>
      <c r="URF111" t="s">
        <v>225</v>
      </c>
      <c r="URG111" t="s">
        <v>221</v>
      </c>
      <c r="URH111" t="s">
        <v>225</v>
      </c>
      <c r="URI111" t="s">
        <v>221</v>
      </c>
      <c r="URJ111" t="s">
        <v>225</v>
      </c>
      <c r="URK111" t="s">
        <v>221</v>
      </c>
      <c r="URL111" t="s">
        <v>225</v>
      </c>
      <c r="URM111" t="s">
        <v>221</v>
      </c>
      <c r="URN111" t="s">
        <v>225</v>
      </c>
      <c r="URO111" t="s">
        <v>221</v>
      </c>
      <c r="URP111" t="s">
        <v>225</v>
      </c>
      <c r="URQ111" t="s">
        <v>221</v>
      </c>
      <c r="URR111" t="s">
        <v>225</v>
      </c>
      <c r="URS111" t="s">
        <v>221</v>
      </c>
      <c r="URT111" t="s">
        <v>225</v>
      </c>
      <c r="URU111" t="s">
        <v>221</v>
      </c>
      <c r="URV111" t="s">
        <v>225</v>
      </c>
      <c r="URW111" t="s">
        <v>221</v>
      </c>
      <c r="URX111" t="s">
        <v>225</v>
      </c>
      <c r="URY111" t="s">
        <v>221</v>
      </c>
      <c r="URZ111" t="s">
        <v>225</v>
      </c>
      <c r="USA111" t="s">
        <v>221</v>
      </c>
      <c r="USB111" t="s">
        <v>225</v>
      </c>
      <c r="USC111" t="s">
        <v>221</v>
      </c>
      <c r="USD111" t="s">
        <v>225</v>
      </c>
      <c r="USE111" t="s">
        <v>221</v>
      </c>
      <c r="USF111" t="s">
        <v>225</v>
      </c>
      <c r="USG111" t="s">
        <v>221</v>
      </c>
      <c r="USH111" t="s">
        <v>225</v>
      </c>
      <c r="USI111" t="s">
        <v>221</v>
      </c>
      <c r="USJ111" t="s">
        <v>225</v>
      </c>
      <c r="USK111" t="s">
        <v>221</v>
      </c>
      <c r="USL111" t="s">
        <v>225</v>
      </c>
      <c r="USM111" t="s">
        <v>221</v>
      </c>
      <c r="USN111" t="s">
        <v>225</v>
      </c>
      <c r="USO111" t="s">
        <v>221</v>
      </c>
      <c r="USP111" t="s">
        <v>225</v>
      </c>
      <c r="USQ111" t="s">
        <v>221</v>
      </c>
      <c r="USR111" t="s">
        <v>225</v>
      </c>
      <c r="USS111" t="s">
        <v>221</v>
      </c>
      <c r="UST111" t="s">
        <v>225</v>
      </c>
      <c r="USU111" t="s">
        <v>221</v>
      </c>
      <c r="USV111" t="s">
        <v>225</v>
      </c>
      <c r="USW111" t="s">
        <v>221</v>
      </c>
      <c r="USX111" t="s">
        <v>225</v>
      </c>
      <c r="USY111" t="s">
        <v>221</v>
      </c>
      <c r="USZ111" t="s">
        <v>225</v>
      </c>
      <c r="UTA111" t="s">
        <v>221</v>
      </c>
      <c r="UTB111" t="s">
        <v>225</v>
      </c>
      <c r="UTC111" t="s">
        <v>221</v>
      </c>
      <c r="UTD111" t="s">
        <v>225</v>
      </c>
      <c r="UTE111" t="s">
        <v>221</v>
      </c>
      <c r="UTF111" t="s">
        <v>225</v>
      </c>
      <c r="UTG111" t="s">
        <v>221</v>
      </c>
      <c r="UTH111" t="s">
        <v>225</v>
      </c>
      <c r="UTI111" t="s">
        <v>221</v>
      </c>
      <c r="UTJ111" t="s">
        <v>225</v>
      </c>
      <c r="UTK111" t="s">
        <v>221</v>
      </c>
      <c r="UTL111" t="s">
        <v>225</v>
      </c>
      <c r="UTM111" t="s">
        <v>221</v>
      </c>
      <c r="UTN111" t="s">
        <v>225</v>
      </c>
      <c r="UTO111" t="s">
        <v>221</v>
      </c>
      <c r="UTP111" t="s">
        <v>225</v>
      </c>
      <c r="UTQ111" t="s">
        <v>221</v>
      </c>
      <c r="UTR111" t="s">
        <v>225</v>
      </c>
      <c r="UTS111" t="s">
        <v>221</v>
      </c>
      <c r="UTT111" t="s">
        <v>225</v>
      </c>
      <c r="UTU111" t="s">
        <v>221</v>
      </c>
      <c r="UTV111" t="s">
        <v>225</v>
      </c>
      <c r="UTW111" t="s">
        <v>221</v>
      </c>
      <c r="UTX111" t="s">
        <v>225</v>
      </c>
      <c r="UTY111" t="s">
        <v>221</v>
      </c>
      <c r="UTZ111" t="s">
        <v>225</v>
      </c>
      <c r="UUA111" t="s">
        <v>221</v>
      </c>
      <c r="UUB111" t="s">
        <v>225</v>
      </c>
      <c r="UUC111" t="s">
        <v>221</v>
      </c>
      <c r="UUD111" t="s">
        <v>225</v>
      </c>
      <c r="UUE111" t="s">
        <v>221</v>
      </c>
      <c r="UUF111" t="s">
        <v>225</v>
      </c>
      <c r="UUG111" t="s">
        <v>221</v>
      </c>
      <c r="UUH111" t="s">
        <v>225</v>
      </c>
      <c r="UUI111" t="s">
        <v>221</v>
      </c>
      <c r="UUJ111" t="s">
        <v>225</v>
      </c>
      <c r="UUK111" t="s">
        <v>221</v>
      </c>
      <c r="UUL111" t="s">
        <v>225</v>
      </c>
      <c r="UUM111" t="s">
        <v>221</v>
      </c>
      <c r="UUN111" t="s">
        <v>225</v>
      </c>
      <c r="UUO111" t="s">
        <v>221</v>
      </c>
      <c r="UUP111" t="s">
        <v>225</v>
      </c>
      <c r="UUQ111" t="s">
        <v>221</v>
      </c>
      <c r="UUR111" t="s">
        <v>225</v>
      </c>
      <c r="UUS111" t="s">
        <v>221</v>
      </c>
      <c r="UUT111" t="s">
        <v>225</v>
      </c>
      <c r="UUU111" t="s">
        <v>221</v>
      </c>
      <c r="UUV111" t="s">
        <v>225</v>
      </c>
      <c r="UUW111" t="s">
        <v>221</v>
      </c>
      <c r="UUX111" t="s">
        <v>225</v>
      </c>
      <c r="UUY111" t="s">
        <v>221</v>
      </c>
      <c r="UUZ111" t="s">
        <v>225</v>
      </c>
      <c r="UVA111" t="s">
        <v>221</v>
      </c>
      <c r="UVB111" t="s">
        <v>225</v>
      </c>
      <c r="UVC111" t="s">
        <v>221</v>
      </c>
      <c r="UVD111" t="s">
        <v>225</v>
      </c>
      <c r="UVE111" t="s">
        <v>221</v>
      </c>
      <c r="UVF111" t="s">
        <v>225</v>
      </c>
      <c r="UVG111" t="s">
        <v>221</v>
      </c>
      <c r="UVH111" t="s">
        <v>225</v>
      </c>
      <c r="UVI111" t="s">
        <v>221</v>
      </c>
      <c r="UVJ111" t="s">
        <v>225</v>
      </c>
      <c r="UVK111" t="s">
        <v>221</v>
      </c>
      <c r="UVL111" t="s">
        <v>225</v>
      </c>
      <c r="UVM111" t="s">
        <v>221</v>
      </c>
      <c r="UVN111" t="s">
        <v>225</v>
      </c>
      <c r="UVO111" t="s">
        <v>221</v>
      </c>
      <c r="UVP111" t="s">
        <v>225</v>
      </c>
      <c r="UVQ111" t="s">
        <v>221</v>
      </c>
      <c r="UVR111" t="s">
        <v>225</v>
      </c>
      <c r="UVS111" t="s">
        <v>221</v>
      </c>
      <c r="UVT111" t="s">
        <v>225</v>
      </c>
      <c r="UVU111" t="s">
        <v>221</v>
      </c>
      <c r="UVV111" t="s">
        <v>225</v>
      </c>
      <c r="UVW111" t="s">
        <v>221</v>
      </c>
      <c r="UVX111" t="s">
        <v>225</v>
      </c>
      <c r="UVY111" t="s">
        <v>221</v>
      </c>
      <c r="UVZ111" t="s">
        <v>225</v>
      </c>
      <c r="UWA111" t="s">
        <v>221</v>
      </c>
      <c r="UWB111" t="s">
        <v>225</v>
      </c>
      <c r="UWC111" t="s">
        <v>221</v>
      </c>
      <c r="UWD111" t="s">
        <v>225</v>
      </c>
      <c r="UWE111" t="s">
        <v>221</v>
      </c>
      <c r="UWF111" t="s">
        <v>225</v>
      </c>
      <c r="UWG111" t="s">
        <v>221</v>
      </c>
      <c r="UWH111" t="s">
        <v>225</v>
      </c>
      <c r="UWI111" t="s">
        <v>221</v>
      </c>
      <c r="UWJ111" t="s">
        <v>225</v>
      </c>
      <c r="UWK111" t="s">
        <v>221</v>
      </c>
      <c r="UWL111" t="s">
        <v>225</v>
      </c>
      <c r="UWM111" t="s">
        <v>221</v>
      </c>
      <c r="UWN111" t="s">
        <v>225</v>
      </c>
      <c r="UWO111" t="s">
        <v>221</v>
      </c>
      <c r="UWP111" t="s">
        <v>225</v>
      </c>
      <c r="UWQ111" t="s">
        <v>221</v>
      </c>
      <c r="UWR111" t="s">
        <v>225</v>
      </c>
      <c r="UWS111" t="s">
        <v>221</v>
      </c>
      <c r="UWT111" t="s">
        <v>225</v>
      </c>
      <c r="UWU111" t="s">
        <v>221</v>
      </c>
      <c r="UWV111" t="s">
        <v>225</v>
      </c>
      <c r="UWW111" t="s">
        <v>221</v>
      </c>
      <c r="UWX111" t="s">
        <v>225</v>
      </c>
      <c r="UWY111" t="s">
        <v>221</v>
      </c>
      <c r="UWZ111" t="s">
        <v>225</v>
      </c>
      <c r="UXA111" t="s">
        <v>221</v>
      </c>
      <c r="UXB111" t="s">
        <v>225</v>
      </c>
      <c r="UXC111" t="s">
        <v>221</v>
      </c>
      <c r="UXD111" t="s">
        <v>225</v>
      </c>
      <c r="UXE111" t="s">
        <v>221</v>
      </c>
      <c r="UXF111" t="s">
        <v>225</v>
      </c>
      <c r="UXG111" t="s">
        <v>221</v>
      </c>
      <c r="UXH111" t="s">
        <v>225</v>
      </c>
      <c r="UXI111" t="s">
        <v>221</v>
      </c>
      <c r="UXJ111" t="s">
        <v>225</v>
      </c>
      <c r="UXK111" t="s">
        <v>221</v>
      </c>
      <c r="UXL111" t="s">
        <v>225</v>
      </c>
      <c r="UXM111" t="s">
        <v>221</v>
      </c>
      <c r="UXN111" t="s">
        <v>225</v>
      </c>
      <c r="UXO111" t="s">
        <v>221</v>
      </c>
      <c r="UXP111" t="s">
        <v>225</v>
      </c>
      <c r="UXQ111" t="s">
        <v>221</v>
      </c>
      <c r="UXR111" t="s">
        <v>225</v>
      </c>
      <c r="UXS111" t="s">
        <v>221</v>
      </c>
      <c r="UXT111" t="s">
        <v>225</v>
      </c>
      <c r="UXU111" t="s">
        <v>221</v>
      </c>
      <c r="UXV111" t="s">
        <v>225</v>
      </c>
      <c r="UXW111" t="s">
        <v>221</v>
      </c>
      <c r="UXX111" t="s">
        <v>225</v>
      </c>
      <c r="UXY111" t="s">
        <v>221</v>
      </c>
      <c r="UXZ111" t="s">
        <v>225</v>
      </c>
      <c r="UYA111" t="s">
        <v>221</v>
      </c>
      <c r="UYB111" t="s">
        <v>225</v>
      </c>
      <c r="UYC111" t="s">
        <v>221</v>
      </c>
      <c r="UYD111" t="s">
        <v>225</v>
      </c>
      <c r="UYE111" t="s">
        <v>221</v>
      </c>
      <c r="UYF111" t="s">
        <v>225</v>
      </c>
      <c r="UYG111" t="s">
        <v>221</v>
      </c>
      <c r="UYH111" t="s">
        <v>225</v>
      </c>
      <c r="UYI111" t="s">
        <v>221</v>
      </c>
      <c r="UYJ111" t="s">
        <v>225</v>
      </c>
      <c r="UYK111" t="s">
        <v>221</v>
      </c>
      <c r="UYL111" t="s">
        <v>225</v>
      </c>
      <c r="UYM111" t="s">
        <v>221</v>
      </c>
      <c r="UYN111" t="s">
        <v>225</v>
      </c>
      <c r="UYO111" t="s">
        <v>221</v>
      </c>
      <c r="UYP111" t="s">
        <v>225</v>
      </c>
      <c r="UYQ111" t="s">
        <v>221</v>
      </c>
      <c r="UYR111" t="s">
        <v>225</v>
      </c>
      <c r="UYS111" t="s">
        <v>221</v>
      </c>
      <c r="UYT111" t="s">
        <v>225</v>
      </c>
      <c r="UYU111" t="s">
        <v>221</v>
      </c>
      <c r="UYV111" t="s">
        <v>225</v>
      </c>
      <c r="UYW111" t="s">
        <v>221</v>
      </c>
      <c r="UYX111" t="s">
        <v>225</v>
      </c>
      <c r="UYY111" t="s">
        <v>221</v>
      </c>
      <c r="UYZ111" t="s">
        <v>225</v>
      </c>
      <c r="UZA111" t="s">
        <v>221</v>
      </c>
      <c r="UZB111" t="s">
        <v>225</v>
      </c>
      <c r="UZC111" t="s">
        <v>221</v>
      </c>
      <c r="UZD111" t="s">
        <v>225</v>
      </c>
      <c r="UZE111" t="s">
        <v>221</v>
      </c>
      <c r="UZF111" t="s">
        <v>225</v>
      </c>
      <c r="UZG111" t="s">
        <v>221</v>
      </c>
      <c r="UZH111" t="s">
        <v>225</v>
      </c>
      <c r="UZI111" t="s">
        <v>221</v>
      </c>
      <c r="UZJ111" t="s">
        <v>225</v>
      </c>
      <c r="UZK111" t="s">
        <v>221</v>
      </c>
      <c r="UZL111" t="s">
        <v>225</v>
      </c>
      <c r="UZM111" t="s">
        <v>221</v>
      </c>
      <c r="UZN111" t="s">
        <v>225</v>
      </c>
      <c r="UZO111" t="s">
        <v>221</v>
      </c>
      <c r="UZP111" t="s">
        <v>225</v>
      </c>
      <c r="UZQ111" t="s">
        <v>221</v>
      </c>
      <c r="UZR111" t="s">
        <v>225</v>
      </c>
      <c r="UZS111" t="s">
        <v>221</v>
      </c>
      <c r="UZT111" t="s">
        <v>225</v>
      </c>
      <c r="UZU111" t="s">
        <v>221</v>
      </c>
      <c r="UZV111" t="s">
        <v>225</v>
      </c>
      <c r="UZW111" t="s">
        <v>221</v>
      </c>
      <c r="UZX111" t="s">
        <v>225</v>
      </c>
      <c r="UZY111" t="s">
        <v>221</v>
      </c>
      <c r="UZZ111" t="s">
        <v>225</v>
      </c>
      <c r="VAA111" t="s">
        <v>221</v>
      </c>
      <c r="VAB111" t="s">
        <v>225</v>
      </c>
      <c r="VAC111" t="s">
        <v>221</v>
      </c>
      <c r="VAD111" t="s">
        <v>225</v>
      </c>
      <c r="VAE111" t="s">
        <v>221</v>
      </c>
      <c r="VAF111" t="s">
        <v>225</v>
      </c>
      <c r="VAG111" t="s">
        <v>221</v>
      </c>
      <c r="VAH111" t="s">
        <v>225</v>
      </c>
      <c r="VAI111" t="s">
        <v>221</v>
      </c>
      <c r="VAJ111" t="s">
        <v>225</v>
      </c>
      <c r="VAK111" t="s">
        <v>221</v>
      </c>
      <c r="VAL111" t="s">
        <v>225</v>
      </c>
      <c r="VAM111" t="s">
        <v>221</v>
      </c>
      <c r="VAN111" t="s">
        <v>225</v>
      </c>
      <c r="VAO111" t="s">
        <v>221</v>
      </c>
      <c r="VAP111" t="s">
        <v>225</v>
      </c>
      <c r="VAQ111" t="s">
        <v>221</v>
      </c>
      <c r="VAR111" t="s">
        <v>225</v>
      </c>
      <c r="VAS111" t="s">
        <v>221</v>
      </c>
      <c r="VAT111" t="s">
        <v>225</v>
      </c>
      <c r="VAU111" t="s">
        <v>221</v>
      </c>
      <c r="VAV111" t="s">
        <v>225</v>
      </c>
      <c r="VAW111" t="s">
        <v>221</v>
      </c>
      <c r="VAX111" t="s">
        <v>225</v>
      </c>
      <c r="VAY111" t="s">
        <v>221</v>
      </c>
      <c r="VAZ111" t="s">
        <v>225</v>
      </c>
      <c r="VBA111" t="s">
        <v>221</v>
      </c>
      <c r="VBB111" t="s">
        <v>225</v>
      </c>
      <c r="VBC111" t="s">
        <v>221</v>
      </c>
      <c r="VBD111" t="s">
        <v>225</v>
      </c>
      <c r="VBE111" t="s">
        <v>221</v>
      </c>
      <c r="VBF111" t="s">
        <v>225</v>
      </c>
      <c r="VBG111" t="s">
        <v>221</v>
      </c>
      <c r="VBH111" t="s">
        <v>225</v>
      </c>
      <c r="VBI111" t="s">
        <v>221</v>
      </c>
      <c r="VBJ111" t="s">
        <v>225</v>
      </c>
      <c r="VBK111" t="s">
        <v>221</v>
      </c>
      <c r="VBL111" t="s">
        <v>225</v>
      </c>
      <c r="VBM111" t="s">
        <v>221</v>
      </c>
      <c r="VBN111" t="s">
        <v>225</v>
      </c>
      <c r="VBO111" t="s">
        <v>221</v>
      </c>
      <c r="VBP111" t="s">
        <v>225</v>
      </c>
      <c r="VBQ111" t="s">
        <v>221</v>
      </c>
      <c r="VBR111" t="s">
        <v>225</v>
      </c>
      <c r="VBS111" t="s">
        <v>221</v>
      </c>
      <c r="VBT111" t="s">
        <v>225</v>
      </c>
      <c r="VBU111" t="s">
        <v>221</v>
      </c>
      <c r="VBV111" t="s">
        <v>225</v>
      </c>
      <c r="VBW111" t="s">
        <v>221</v>
      </c>
      <c r="VBX111" t="s">
        <v>225</v>
      </c>
      <c r="VBY111" t="s">
        <v>221</v>
      </c>
      <c r="VBZ111" t="s">
        <v>225</v>
      </c>
      <c r="VCA111" t="s">
        <v>221</v>
      </c>
      <c r="VCB111" t="s">
        <v>225</v>
      </c>
      <c r="VCC111" t="s">
        <v>221</v>
      </c>
      <c r="VCD111" t="s">
        <v>225</v>
      </c>
      <c r="VCE111" t="s">
        <v>221</v>
      </c>
      <c r="VCF111" t="s">
        <v>225</v>
      </c>
      <c r="VCG111" t="s">
        <v>221</v>
      </c>
      <c r="VCH111" t="s">
        <v>225</v>
      </c>
      <c r="VCI111" t="s">
        <v>221</v>
      </c>
      <c r="VCJ111" t="s">
        <v>225</v>
      </c>
      <c r="VCK111" t="s">
        <v>221</v>
      </c>
      <c r="VCL111" t="s">
        <v>225</v>
      </c>
      <c r="VCM111" t="s">
        <v>221</v>
      </c>
      <c r="VCN111" t="s">
        <v>225</v>
      </c>
      <c r="VCO111" t="s">
        <v>221</v>
      </c>
      <c r="VCP111" t="s">
        <v>225</v>
      </c>
      <c r="VCQ111" t="s">
        <v>221</v>
      </c>
      <c r="VCR111" t="s">
        <v>225</v>
      </c>
      <c r="VCS111" t="s">
        <v>221</v>
      </c>
      <c r="VCT111" t="s">
        <v>225</v>
      </c>
      <c r="VCU111" t="s">
        <v>221</v>
      </c>
      <c r="VCV111" t="s">
        <v>225</v>
      </c>
      <c r="VCW111" t="s">
        <v>221</v>
      </c>
      <c r="VCX111" t="s">
        <v>225</v>
      </c>
      <c r="VCY111" t="s">
        <v>221</v>
      </c>
      <c r="VCZ111" t="s">
        <v>225</v>
      </c>
      <c r="VDA111" t="s">
        <v>221</v>
      </c>
      <c r="VDB111" t="s">
        <v>225</v>
      </c>
      <c r="VDC111" t="s">
        <v>221</v>
      </c>
      <c r="VDD111" t="s">
        <v>225</v>
      </c>
      <c r="VDE111" t="s">
        <v>221</v>
      </c>
      <c r="VDF111" t="s">
        <v>225</v>
      </c>
      <c r="VDG111" t="s">
        <v>221</v>
      </c>
      <c r="VDH111" t="s">
        <v>225</v>
      </c>
      <c r="VDI111" t="s">
        <v>221</v>
      </c>
      <c r="VDJ111" t="s">
        <v>225</v>
      </c>
      <c r="VDK111" t="s">
        <v>221</v>
      </c>
      <c r="VDL111" t="s">
        <v>225</v>
      </c>
      <c r="VDM111" t="s">
        <v>221</v>
      </c>
      <c r="VDN111" t="s">
        <v>225</v>
      </c>
      <c r="VDO111" t="s">
        <v>221</v>
      </c>
      <c r="VDP111" t="s">
        <v>225</v>
      </c>
      <c r="VDQ111" t="s">
        <v>221</v>
      </c>
      <c r="VDR111" t="s">
        <v>225</v>
      </c>
      <c r="VDS111" t="s">
        <v>221</v>
      </c>
      <c r="VDT111" t="s">
        <v>225</v>
      </c>
      <c r="VDU111" t="s">
        <v>221</v>
      </c>
      <c r="VDV111" t="s">
        <v>225</v>
      </c>
      <c r="VDW111" t="s">
        <v>221</v>
      </c>
      <c r="VDX111" t="s">
        <v>225</v>
      </c>
      <c r="VDY111" t="s">
        <v>221</v>
      </c>
      <c r="VDZ111" t="s">
        <v>225</v>
      </c>
      <c r="VEA111" t="s">
        <v>221</v>
      </c>
      <c r="VEB111" t="s">
        <v>225</v>
      </c>
      <c r="VEC111" t="s">
        <v>221</v>
      </c>
      <c r="VED111" t="s">
        <v>225</v>
      </c>
      <c r="VEE111" t="s">
        <v>221</v>
      </c>
      <c r="VEF111" t="s">
        <v>225</v>
      </c>
      <c r="VEG111" t="s">
        <v>221</v>
      </c>
      <c r="VEH111" t="s">
        <v>225</v>
      </c>
      <c r="VEI111" t="s">
        <v>221</v>
      </c>
      <c r="VEJ111" t="s">
        <v>225</v>
      </c>
      <c r="VEK111" t="s">
        <v>221</v>
      </c>
      <c r="VEL111" t="s">
        <v>225</v>
      </c>
      <c r="VEM111" t="s">
        <v>221</v>
      </c>
      <c r="VEN111" t="s">
        <v>225</v>
      </c>
      <c r="VEO111" t="s">
        <v>221</v>
      </c>
      <c r="VEP111" t="s">
        <v>225</v>
      </c>
      <c r="VEQ111" t="s">
        <v>221</v>
      </c>
      <c r="VER111" t="s">
        <v>225</v>
      </c>
      <c r="VES111" t="s">
        <v>221</v>
      </c>
      <c r="VET111" t="s">
        <v>225</v>
      </c>
      <c r="VEU111" t="s">
        <v>221</v>
      </c>
      <c r="VEV111" t="s">
        <v>225</v>
      </c>
      <c r="VEW111" t="s">
        <v>221</v>
      </c>
      <c r="VEX111" t="s">
        <v>225</v>
      </c>
      <c r="VEY111" t="s">
        <v>221</v>
      </c>
      <c r="VEZ111" t="s">
        <v>225</v>
      </c>
      <c r="VFA111" t="s">
        <v>221</v>
      </c>
      <c r="VFB111" t="s">
        <v>225</v>
      </c>
      <c r="VFC111" t="s">
        <v>221</v>
      </c>
      <c r="VFD111" t="s">
        <v>225</v>
      </c>
      <c r="VFE111" t="s">
        <v>221</v>
      </c>
      <c r="VFF111" t="s">
        <v>225</v>
      </c>
      <c r="VFG111" t="s">
        <v>221</v>
      </c>
      <c r="VFH111" t="s">
        <v>225</v>
      </c>
      <c r="VFI111" t="s">
        <v>221</v>
      </c>
      <c r="VFJ111" t="s">
        <v>225</v>
      </c>
      <c r="VFK111" t="s">
        <v>221</v>
      </c>
      <c r="VFL111" t="s">
        <v>225</v>
      </c>
      <c r="VFM111" t="s">
        <v>221</v>
      </c>
      <c r="VFN111" t="s">
        <v>225</v>
      </c>
      <c r="VFO111" t="s">
        <v>221</v>
      </c>
      <c r="VFP111" t="s">
        <v>225</v>
      </c>
      <c r="VFQ111" t="s">
        <v>221</v>
      </c>
      <c r="VFR111" t="s">
        <v>225</v>
      </c>
      <c r="VFS111" t="s">
        <v>221</v>
      </c>
      <c r="VFT111" t="s">
        <v>225</v>
      </c>
      <c r="VFU111" t="s">
        <v>221</v>
      </c>
      <c r="VFV111" t="s">
        <v>225</v>
      </c>
      <c r="VFW111" t="s">
        <v>221</v>
      </c>
      <c r="VFX111" t="s">
        <v>225</v>
      </c>
      <c r="VFY111" t="s">
        <v>221</v>
      </c>
      <c r="VFZ111" t="s">
        <v>225</v>
      </c>
      <c r="VGA111" t="s">
        <v>221</v>
      </c>
      <c r="VGB111" t="s">
        <v>225</v>
      </c>
      <c r="VGC111" t="s">
        <v>221</v>
      </c>
      <c r="VGD111" t="s">
        <v>225</v>
      </c>
      <c r="VGE111" t="s">
        <v>221</v>
      </c>
      <c r="VGF111" t="s">
        <v>225</v>
      </c>
      <c r="VGG111" t="s">
        <v>221</v>
      </c>
      <c r="VGH111" t="s">
        <v>225</v>
      </c>
      <c r="VGI111" t="s">
        <v>221</v>
      </c>
      <c r="VGJ111" t="s">
        <v>225</v>
      </c>
      <c r="VGK111" t="s">
        <v>221</v>
      </c>
      <c r="VGL111" t="s">
        <v>225</v>
      </c>
      <c r="VGM111" t="s">
        <v>221</v>
      </c>
      <c r="VGN111" t="s">
        <v>225</v>
      </c>
      <c r="VGO111" t="s">
        <v>221</v>
      </c>
      <c r="VGP111" t="s">
        <v>225</v>
      </c>
      <c r="VGQ111" t="s">
        <v>221</v>
      </c>
      <c r="VGR111" t="s">
        <v>225</v>
      </c>
      <c r="VGS111" t="s">
        <v>221</v>
      </c>
      <c r="VGT111" t="s">
        <v>225</v>
      </c>
      <c r="VGU111" t="s">
        <v>221</v>
      </c>
      <c r="VGV111" t="s">
        <v>225</v>
      </c>
      <c r="VGW111" t="s">
        <v>221</v>
      </c>
      <c r="VGX111" t="s">
        <v>225</v>
      </c>
      <c r="VGY111" t="s">
        <v>221</v>
      </c>
      <c r="VGZ111" t="s">
        <v>225</v>
      </c>
      <c r="VHA111" t="s">
        <v>221</v>
      </c>
      <c r="VHB111" t="s">
        <v>225</v>
      </c>
      <c r="VHC111" t="s">
        <v>221</v>
      </c>
      <c r="VHD111" t="s">
        <v>225</v>
      </c>
      <c r="VHE111" t="s">
        <v>221</v>
      </c>
      <c r="VHF111" t="s">
        <v>225</v>
      </c>
      <c r="VHG111" t="s">
        <v>221</v>
      </c>
      <c r="VHH111" t="s">
        <v>225</v>
      </c>
      <c r="VHI111" t="s">
        <v>221</v>
      </c>
      <c r="VHJ111" t="s">
        <v>225</v>
      </c>
      <c r="VHK111" t="s">
        <v>221</v>
      </c>
      <c r="VHL111" t="s">
        <v>225</v>
      </c>
      <c r="VHM111" t="s">
        <v>221</v>
      </c>
      <c r="VHN111" t="s">
        <v>225</v>
      </c>
      <c r="VHO111" t="s">
        <v>221</v>
      </c>
      <c r="VHP111" t="s">
        <v>225</v>
      </c>
      <c r="VHQ111" t="s">
        <v>221</v>
      </c>
      <c r="VHR111" t="s">
        <v>225</v>
      </c>
      <c r="VHS111" t="s">
        <v>221</v>
      </c>
      <c r="VHT111" t="s">
        <v>225</v>
      </c>
      <c r="VHU111" t="s">
        <v>221</v>
      </c>
      <c r="VHV111" t="s">
        <v>225</v>
      </c>
      <c r="VHW111" t="s">
        <v>221</v>
      </c>
      <c r="VHX111" t="s">
        <v>225</v>
      </c>
      <c r="VHY111" t="s">
        <v>221</v>
      </c>
      <c r="VHZ111" t="s">
        <v>225</v>
      </c>
      <c r="VIA111" t="s">
        <v>221</v>
      </c>
      <c r="VIB111" t="s">
        <v>225</v>
      </c>
      <c r="VIC111" t="s">
        <v>221</v>
      </c>
      <c r="VID111" t="s">
        <v>225</v>
      </c>
      <c r="VIE111" t="s">
        <v>221</v>
      </c>
      <c r="VIF111" t="s">
        <v>225</v>
      </c>
      <c r="VIG111" t="s">
        <v>221</v>
      </c>
      <c r="VIH111" t="s">
        <v>225</v>
      </c>
      <c r="VII111" t="s">
        <v>221</v>
      </c>
      <c r="VIJ111" t="s">
        <v>225</v>
      </c>
      <c r="VIK111" t="s">
        <v>221</v>
      </c>
      <c r="VIL111" t="s">
        <v>225</v>
      </c>
      <c r="VIM111" t="s">
        <v>221</v>
      </c>
      <c r="VIN111" t="s">
        <v>225</v>
      </c>
      <c r="VIO111" t="s">
        <v>221</v>
      </c>
      <c r="VIP111" t="s">
        <v>225</v>
      </c>
      <c r="VIQ111" t="s">
        <v>221</v>
      </c>
      <c r="VIR111" t="s">
        <v>225</v>
      </c>
      <c r="VIS111" t="s">
        <v>221</v>
      </c>
      <c r="VIT111" t="s">
        <v>225</v>
      </c>
      <c r="VIU111" t="s">
        <v>221</v>
      </c>
      <c r="VIV111" t="s">
        <v>225</v>
      </c>
      <c r="VIW111" t="s">
        <v>221</v>
      </c>
      <c r="VIX111" t="s">
        <v>225</v>
      </c>
      <c r="VIY111" t="s">
        <v>221</v>
      </c>
      <c r="VIZ111" t="s">
        <v>225</v>
      </c>
      <c r="VJA111" t="s">
        <v>221</v>
      </c>
      <c r="VJB111" t="s">
        <v>225</v>
      </c>
      <c r="VJC111" t="s">
        <v>221</v>
      </c>
      <c r="VJD111" t="s">
        <v>225</v>
      </c>
      <c r="VJE111" t="s">
        <v>221</v>
      </c>
      <c r="VJF111" t="s">
        <v>225</v>
      </c>
      <c r="VJG111" t="s">
        <v>221</v>
      </c>
      <c r="VJH111" t="s">
        <v>225</v>
      </c>
      <c r="VJI111" t="s">
        <v>221</v>
      </c>
      <c r="VJJ111" t="s">
        <v>225</v>
      </c>
      <c r="VJK111" t="s">
        <v>221</v>
      </c>
      <c r="VJL111" t="s">
        <v>225</v>
      </c>
      <c r="VJM111" t="s">
        <v>221</v>
      </c>
      <c r="VJN111" t="s">
        <v>225</v>
      </c>
      <c r="VJO111" t="s">
        <v>221</v>
      </c>
      <c r="VJP111" t="s">
        <v>225</v>
      </c>
      <c r="VJQ111" t="s">
        <v>221</v>
      </c>
      <c r="VJR111" t="s">
        <v>225</v>
      </c>
      <c r="VJS111" t="s">
        <v>221</v>
      </c>
      <c r="VJT111" t="s">
        <v>225</v>
      </c>
      <c r="VJU111" t="s">
        <v>221</v>
      </c>
      <c r="VJV111" t="s">
        <v>225</v>
      </c>
      <c r="VJW111" t="s">
        <v>221</v>
      </c>
      <c r="VJX111" t="s">
        <v>225</v>
      </c>
      <c r="VJY111" t="s">
        <v>221</v>
      </c>
      <c r="VJZ111" t="s">
        <v>225</v>
      </c>
      <c r="VKA111" t="s">
        <v>221</v>
      </c>
      <c r="VKB111" t="s">
        <v>225</v>
      </c>
      <c r="VKC111" t="s">
        <v>221</v>
      </c>
      <c r="VKD111" t="s">
        <v>225</v>
      </c>
      <c r="VKE111" t="s">
        <v>221</v>
      </c>
      <c r="VKF111" t="s">
        <v>225</v>
      </c>
      <c r="VKG111" t="s">
        <v>221</v>
      </c>
      <c r="VKH111" t="s">
        <v>225</v>
      </c>
      <c r="VKI111" t="s">
        <v>221</v>
      </c>
      <c r="VKJ111" t="s">
        <v>225</v>
      </c>
      <c r="VKK111" t="s">
        <v>221</v>
      </c>
      <c r="VKL111" t="s">
        <v>225</v>
      </c>
      <c r="VKM111" t="s">
        <v>221</v>
      </c>
      <c r="VKN111" t="s">
        <v>225</v>
      </c>
      <c r="VKO111" t="s">
        <v>221</v>
      </c>
      <c r="VKP111" t="s">
        <v>225</v>
      </c>
      <c r="VKQ111" t="s">
        <v>221</v>
      </c>
      <c r="VKR111" t="s">
        <v>225</v>
      </c>
      <c r="VKS111" t="s">
        <v>221</v>
      </c>
      <c r="VKT111" t="s">
        <v>225</v>
      </c>
      <c r="VKU111" t="s">
        <v>221</v>
      </c>
      <c r="VKV111" t="s">
        <v>225</v>
      </c>
      <c r="VKW111" t="s">
        <v>221</v>
      </c>
      <c r="VKX111" t="s">
        <v>225</v>
      </c>
      <c r="VKY111" t="s">
        <v>221</v>
      </c>
      <c r="VKZ111" t="s">
        <v>225</v>
      </c>
      <c r="VLA111" t="s">
        <v>221</v>
      </c>
      <c r="VLB111" t="s">
        <v>225</v>
      </c>
      <c r="VLC111" t="s">
        <v>221</v>
      </c>
      <c r="VLD111" t="s">
        <v>225</v>
      </c>
      <c r="VLE111" t="s">
        <v>221</v>
      </c>
      <c r="VLF111" t="s">
        <v>225</v>
      </c>
      <c r="VLG111" t="s">
        <v>221</v>
      </c>
      <c r="VLH111" t="s">
        <v>225</v>
      </c>
      <c r="VLI111" t="s">
        <v>221</v>
      </c>
      <c r="VLJ111" t="s">
        <v>225</v>
      </c>
      <c r="VLK111" t="s">
        <v>221</v>
      </c>
      <c r="VLL111" t="s">
        <v>225</v>
      </c>
      <c r="VLM111" t="s">
        <v>221</v>
      </c>
      <c r="VLN111" t="s">
        <v>225</v>
      </c>
      <c r="VLO111" t="s">
        <v>221</v>
      </c>
      <c r="VLP111" t="s">
        <v>225</v>
      </c>
      <c r="VLQ111" t="s">
        <v>221</v>
      </c>
      <c r="VLR111" t="s">
        <v>225</v>
      </c>
      <c r="VLS111" t="s">
        <v>221</v>
      </c>
      <c r="VLT111" t="s">
        <v>225</v>
      </c>
      <c r="VLU111" t="s">
        <v>221</v>
      </c>
      <c r="VLV111" t="s">
        <v>225</v>
      </c>
      <c r="VLW111" t="s">
        <v>221</v>
      </c>
      <c r="VLX111" t="s">
        <v>225</v>
      </c>
      <c r="VLY111" t="s">
        <v>221</v>
      </c>
      <c r="VLZ111" t="s">
        <v>225</v>
      </c>
      <c r="VMA111" t="s">
        <v>221</v>
      </c>
      <c r="VMB111" t="s">
        <v>225</v>
      </c>
      <c r="VMC111" t="s">
        <v>221</v>
      </c>
      <c r="VMD111" t="s">
        <v>225</v>
      </c>
      <c r="VME111" t="s">
        <v>221</v>
      </c>
      <c r="VMF111" t="s">
        <v>225</v>
      </c>
      <c r="VMG111" t="s">
        <v>221</v>
      </c>
      <c r="VMH111" t="s">
        <v>225</v>
      </c>
      <c r="VMI111" t="s">
        <v>221</v>
      </c>
      <c r="VMJ111" t="s">
        <v>225</v>
      </c>
      <c r="VMK111" t="s">
        <v>221</v>
      </c>
      <c r="VML111" t="s">
        <v>225</v>
      </c>
      <c r="VMM111" t="s">
        <v>221</v>
      </c>
      <c r="VMN111" t="s">
        <v>225</v>
      </c>
      <c r="VMO111" t="s">
        <v>221</v>
      </c>
      <c r="VMP111" t="s">
        <v>225</v>
      </c>
      <c r="VMQ111" t="s">
        <v>221</v>
      </c>
      <c r="VMR111" t="s">
        <v>225</v>
      </c>
      <c r="VMS111" t="s">
        <v>221</v>
      </c>
      <c r="VMT111" t="s">
        <v>225</v>
      </c>
      <c r="VMU111" t="s">
        <v>221</v>
      </c>
      <c r="VMV111" t="s">
        <v>225</v>
      </c>
      <c r="VMW111" t="s">
        <v>221</v>
      </c>
      <c r="VMX111" t="s">
        <v>225</v>
      </c>
      <c r="VMY111" t="s">
        <v>221</v>
      </c>
      <c r="VMZ111" t="s">
        <v>225</v>
      </c>
      <c r="VNA111" t="s">
        <v>221</v>
      </c>
      <c r="VNB111" t="s">
        <v>225</v>
      </c>
      <c r="VNC111" t="s">
        <v>221</v>
      </c>
      <c r="VND111" t="s">
        <v>225</v>
      </c>
      <c r="VNE111" t="s">
        <v>221</v>
      </c>
      <c r="VNF111" t="s">
        <v>225</v>
      </c>
      <c r="VNG111" t="s">
        <v>221</v>
      </c>
      <c r="VNH111" t="s">
        <v>225</v>
      </c>
      <c r="VNI111" t="s">
        <v>221</v>
      </c>
      <c r="VNJ111" t="s">
        <v>225</v>
      </c>
      <c r="VNK111" t="s">
        <v>221</v>
      </c>
      <c r="VNL111" t="s">
        <v>225</v>
      </c>
      <c r="VNM111" t="s">
        <v>221</v>
      </c>
      <c r="VNN111" t="s">
        <v>225</v>
      </c>
      <c r="VNO111" t="s">
        <v>221</v>
      </c>
      <c r="VNP111" t="s">
        <v>225</v>
      </c>
      <c r="VNQ111" t="s">
        <v>221</v>
      </c>
      <c r="VNR111" t="s">
        <v>225</v>
      </c>
      <c r="VNS111" t="s">
        <v>221</v>
      </c>
      <c r="VNT111" t="s">
        <v>225</v>
      </c>
      <c r="VNU111" t="s">
        <v>221</v>
      </c>
      <c r="VNV111" t="s">
        <v>225</v>
      </c>
      <c r="VNW111" t="s">
        <v>221</v>
      </c>
      <c r="VNX111" t="s">
        <v>225</v>
      </c>
      <c r="VNY111" t="s">
        <v>221</v>
      </c>
      <c r="VNZ111" t="s">
        <v>225</v>
      </c>
      <c r="VOA111" t="s">
        <v>221</v>
      </c>
      <c r="VOB111" t="s">
        <v>225</v>
      </c>
      <c r="VOC111" t="s">
        <v>221</v>
      </c>
      <c r="VOD111" t="s">
        <v>225</v>
      </c>
      <c r="VOE111" t="s">
        <v>221</v>
      </c>
      <c r="VOF111" t="s">
        <v>225</v>
      </c>
      <c r="VOG111" t="s">
        <v>221</v>
      </c>
      <c r="VOH111" t="s">
        <v>225</v>
      </c>
      <c r="VOI111" t="s">
        <v>221</v>
      </c>
      <c r="VOJ111" t="s">
        <v>225</v>
      </c>
      <c r="VOK111" t="s">
        <v>221</v>
      </c>
      <c r="VOL111" t="s">
        <v>225</v>
      </c>
      <c r="VOM111" t="s">
        <v>221</v>
      </c>
      <c r="VON111" t="s">
        <v>225</v>
      </c>
      <c r="VOO111" t="s">
        <v>221</v>
      </c>
      <c r="VOP111" t="s">
        <v>225</v>
      </c>
      <c r="VOQ111" t="s">
        <v>221</v>
      </c>
      <c r="VOR111" t="s">
        <v>225</v>
      </c>
      <c r="VOS111" t="s">
        <v>221</v>
      </c>
      <c r="VOT111" t="s">
        <v>225</v>
      </c>
      <c r="VOU111" t="s">
        <v>221</v>
      </c>
      <c r="VOV111" t="s">
        <v>225</v>
      </c>
      <c r="VOW111" t="s">
        <v>221</v>
      </c>
      <c r="VOX111" t="s">
        <v>225</v>
      </c>
      <c r="VOY111" t="s">
        <v>221</v>
      </c>
      <c r="VOZ111" t="s">
        <v>225</v>
      </c>
      <c r="VPA111" t="s">
        <v>221</v>
      </c>
      <c r="VPB111" t="s">
        <v>225</v>
      </c>
      <c r="VPC111" t="s">
        <v>221</v>
      </c>
      <c r="VPD111" t="s">
        <v>225</v>
      </c>
      <c r="VPE111" t="s">
        <v>221</v>
      </c>
      <c r="VPF111" t="s">
        <v>225</v>
      </c>
      <c r="VPG111" t="s">
        <v>221</v>
      </c>
      <c r="VPH111" t="s">
        <v>225</v>
      </c>
      <c r="VPI111" t="s">
        <v>221</v>
      </c>
      <c r="VPJ111" t="s">
        <v>225</v>
      </c>
      <c r="VPK111" t="s">
        <v>221</v>
      </c>
      <c r="VPL111" t="s">
        <v>225</v>
      </c>
      <c r="VPM111" t="s">
        <v>221</v>
      </c>
      <c r="VPN111" t="s">
        <v>225</v>
      </c>
      <c r="VPO111" t="s">
        <v>221</v>
      </c>
      <c r="VPP111" t="s">
        <v>225</v>
      </c>
      <c r="VPQ111" t="s">
        <v>221</v>
      </c>
      <c r="VPR111" t="s">
        <v>225</v>
      </c>
      <c r="VPS111" t="s">
        <v>221</v>
      </c>
      <c r="VPT111" t="s">
        <v>225</v>
      </c>
      <c r="VPU111" t="s">
        <v>221</v>
      </c>
      <c r="VPV111" t="s">
        <v>225</v>
      </c>
      <c r="VPW111" t="s">
        <v>221</v>
      </c>
      <c r="VPX111" t="s">
        <v>225</v>
      </c>
      <c r="VPY111" t="s">
        <v>221</v>
      </c>
      <c r="VPZ111" t="s">
        <v>225</v>
      </c>
      <c r="VQA111" t="s">
        <v>221</v>
      </c>
      <c r="VQB111" t="s">
        <v>225</v>
      </c>
      <c r="VQC111" t="s">
        <v>221</v>
      </c>
      <c r="VQD111" t="s">
        <v>225</v>
      </c>
      <c r="VQE111" t="s">
        <v>221</v>
      </c>
      <c r="VQF111" t="s">
        <v>225</v>
      </c>
      <c r="VQG111" t="s">
        <v>221</v>
      </c>
      <c r="VQH111" t="s">
        <v>225</v>
      </c>
      <c r="VQI111" t="s">
        <v>221</v>
      </c>
      <c r="VQJ111" t="s">
        <v>225</v>
      </c>
      <c r="VQK111" t="s">
        <v>221</v>
      </c>
      <c r="VQL111" t="s">
        <v>225</v>
      </c>
      <c r="VQM111" t="s">
        <v>221</v>
      </c>
      <c r="VQN111" t="s">
        <v>225</v>
      </c>
      <c r="VQO111" t="s">
        <v>221</v>
      </c>
      <c r="VQP111" t="s">
        <v>225</v>
      </c>
      <c r="VQQ111" t="s">
        <v>221</v>
      </c>
      <c r="VQR111" t="s">
        <v>225</v>
      </c>
      <c r="VQS111" t="s">
        <v>221</v>
      </c>
      <c r="VQT111" t="s">
        <v>225</v>
      </c>
      <c r="VQU111" t="s">
        <v>221</v>
      </c>
      <c r="VQV111" t="s">
        <v>225</v>
      </c>
      <c r="VQW111" t="s">
        <v>221</v>
      </c>
      <c r="VQX111" t="s">
        <v>225</v>
      </c>
      <c r="VQY111" t="s">
        <v>221</v>
      </c>
      <c r="VQZ111" t="s">
        <v>225</v>
      </c>
      <c r="VRA111" t="s">
        <v>221</v>
      </c>
      <c r="VRB111" t="s">
        <v>225</v>
      </c>
      <c r="VRC111" t="s">
        <v>221</v>
      </c>
      <c r="VRD111" t="s">
        <v>225</v>
      </c>
      <c r="VRE111" t="s">
        <v>221</v>
      </c>
      <c r="VRF111" t="s">
        <v>225</v>
      </c>
      <c r="VRG111" t="s">
        <v>221</v>
      </c>
      <c r="VRH111" t="s">
        <v>225</v>
      </c>
      <c r="VRI111" t="s">
        <v>221</v>
      </c>
      <c r="VRJ111" t="s">
        <v>225</v>
      </c>
      <c r="VRK111" t="s">
        <v>221</v>
      </c>
      <c r="VRL111" t="s">
        <v>225</v>
      </c>
      <c r="VRM111" t="s">
        <v>221</v>
      </c>
      <c r="VRN111" t="s">
        <v>225</v>
      </c>
      <c r="VRO111" t="s">
        <v>221</v>
      </c>
      <c r="VRP111" t="s">
        <v>225</v>
      </c>
      <c r="VRQ111" t="s">
        <v>221</v>
      </c>
      <c r="VRR111" t="s">
        <v>225</v>
      </c>
      <c r="VRS111" t="s">
        <v>221</v>
      </c>
      <c r="VRT111" t="s">
        <v>225</v>
      </c>
      <c r="VRU111" t="s">
        <v>221</v>
      </c>
      <c r="VRV111" t="s">
        <v>225</v>
      </c>
      <c r="VRW111" t="s">
        <v>221</v>
      </c>
      <c r="VRX111" t="s">
        <v>225</v>
      </c>
      <c r="VRY111" t="s">
        <v>221</v>
      </c>
      <c r="VRZ111" t="s">
        <v>225</v>
      </c>
      <c r="VSA111" t="s">
        <v>221</v>
      </c>
      <c r="VSB111" t="s">
        <v>225</v>
      </c>
      <c r="VSC111" t="s">
        <v>221</v>
      </c>
      <c r="VSD111" t="s">
        <v>225</v>
      </c>
      <c r="VSE111" t="s">
        <v>221</v>
      </c>
      <c r="VSF111" t="s">
        <v>225</v>
      </c>
      <c r="VSG111" t="s">
        <v>221</v>
      </c>
      <c r="VSH111" t="s">
        <v>225</v>
      </c>
      <c r="VSI111" t="s">
        <v>221</v>
      </c>
      <c r="VSJ111" t="s">
        <v>225</v>
      </c>
      <c r="VSK111" t="s">
        <v>221</v>
      </c>
      <c r="VSL111" t="s">
        <v>225</v>
      </c>
      <c r="VSM111" t="s">
        <v>221</v>
      </c>
      <c r="VSN111" t="s">
        <v>225</v>
      </c>
      <c r="VSO111" t="s">
        <v>221</v>
      </c>
      <c r="VSP111" t="s">
        <v>225</v>
      </c>
      <c r="VSQ111" t="s">
        <v>221</v>
      </c>
      <c r="VSR111" t="s">
        <v>225</v>
      </c>
      <c r="VSS111" t="s">
        <v>221</v>
      </c>
      <c r="VST111" t="s">
        <v>225</v>
      </c>
      <c r="VSU111" t="s">
        <v>221</v>
      </c>
      <c r="VSV111" t="s">
        <v>225</v>
      </c>
      <c r="VSW111" t="s">
        <v>221</v>
      </c>
      <c r="VSX111" t="s">
        <v>225</v>
      </c>
      <c r="VSY111" t="s">
        <v>221</v>
      </c>
      <c r="VSZ111" t="s">
        <v>225</v>
      </c>
      <c r="VTA111" t="s">
        <v>221</v>
      </c>
      <c r="VTB111" t="s">
        <v>225</v>
      </c>
      <c r="VTC111" t="s">
        <v>221</v>
      </c>
      <c r="VTD111" t="s">
        <v>225</v>
      </c>
      <c r="VTE111" t="s">
        <v>221</v>
      </c>
      <c r="VTF111" t="s">
        <v>225</v>
      </c>
      <c r="VTG111" t="s">
        <v>221</v>
      </c>
      <c r="VTH111" t="s">
        <v>225</v>
      </c>
      <c r="VTI111" t="s">
        <v>221</v>
      </c>
      <c r="VTJ111" t="s">
        <v>225</v>
      </c>
      <c r="VTK111" t="s">
        <v>221</v>
      </c>
      <c r="VTL111" t="s">
        <v>225</v>
      </c>
      <c r="VTM111" t="s">
        <v>221</v>
      </c>
      <c r="VTN111" t="s">
        <v>225</v>
      </c>
      <c r="VTO111" t="s">
        <v>221</v>
      </c>
      <c r="VTP111" t="s">
        <v>225</v>
      </c>
      <c r="VTQ111" t="s">
        <v>221</v>
      </c>
      <c r="VTR111" t="s">
        <v>225</v>
      </c>
      <c r="VTS111" t="s">
        <v>221</v>
      </c>
      <c r="VTT111" t="s">
        <v>225</v>
      </c>
      <c r="VTU111" t="s">
        <v>221</v>
      </c>
      <c r="VTV111" t="s">
        <v>225</v>
      </c>
      <c r="VTW111" t="s">
        <v>221</v>
      </c>
      <c r="VTX111" t="s">
        <v>225</v>
      </c>
      <c r="VTY111" t="s">
        <v>221</v>
      </c>
      <c r="VTZ111" t="s">
        <v>225</v>
      </c>
      <c r="VUA111" t="s">
        <v>221</v>
      </c>
      <c r="VUB111" t="s">
        <v>225</v>
      </c>
      <c r="VUC111" t="s">
        <v>221</v>
      </c>
      <c r="VUD111" t="s">
        <v>225</v>
      </c>
      <c r="VUE111" t="s">
        <v>221</v>
      </c>
      <c r="VUF111" t="s">
        <v>225</v>
      </c>
      <c r="VUG111" t="s">
        <v>221</v>
      </c>
      <c r="VUH111" t="s">
        <v>225</v>
      </c>
      <c r="VUI111" t="s">
        <v>221</v>
      </c>
      <c r="VUJ111" t="s">
        <v>225</v>
      </c>
      <c r="VUK111" t="s">
        <v>221</v>
      </c>
      <c r="VUL111" t="s">
        <v>225</v>
      </c>
      <c r="VUM111" t="s">
        <v>221</v>
      </c>
      <c r="VUN111" t="s">
        <v>225</v>
      </c>
      <c r="VUO111" t="s">
        <v>221</v>
      </c>
      <c r="VUP111" t="s">
        <v>225</v>
      </c>
      <c r="VUQ111" t="s">
        <v>221</v>
      </c>
      <c r="VUR111" t="s">
        <v>225</v>
      </c>
      <c r="VUS111" t="s">
        <v>221</v>
      </c>
      <c r="VUT111" t="s">
        <v>225</v>
      </c>
      <c r="VUU111" t="s">
        <v>221</v>
      </c>
      <c r="VUV111" t="s">
        <v>225</v>
      </c>
      <c r="VUW111" t="s">
        <v>221</v>
      </c>
      <c r="VUX111" t="s">
        <v>225</v>
      </c>
      <c r="VUY111" t="s">
        <v>221</v>
      </c>
      <c r="VUZ111" t="s">
        <v>225</v>
      </c>
      <c r="VVA111" t="s">
        <v>221</v>
      </c>
      <c r="VVB111" t="s">
        <v>225</v>
      </c>
      <c r="VVC111" t="s">
        <v>221</v>
      </c>
      <c r="VVD111" t="s">
        <v>225</v>
      </c>
      <c r="VVE111" t="s">
        <v>221</v>
      </c>
      <c r="VVF111" t="s">
        <v>225</v>
      </c>
      <c r="VVG111" t="s">
        <v>221</v>
      </c>
      <c r="VVH111" t="s">
        <v>225</v>
      </c>
      <c r="VVI111" t="s">
        <v>221</v>
      </c>
      <c r="VVJ111" t="s">
        <v>225</v>
      </c>
      <c r="VVK111" t="s">
        <v>221</v>
      </c>
      <c r="VVL111" t="s">
        <v>225</v>
      </c>
      <c r="VVM111" t="s">
        <v>221</v>
      </c>
      <c r="VVN111" t="s">
        <v>225</v>
      </c>
      <c r="VVO111" t="s">
        <v>221</v>
      </c>
      <c r="VVP111" t="s">
        <v>225</v>
      </c>
      <c r="VVQ111" t="s">
        <v>221</v>
      </c>
      <c r="VVR111" t="s">
        <v>225</v>
      </c>
      <c r="VVS111" t="s">
        <v>221</v>
      </c>
      <c r="VVT111" t="s">
        <v>225</v>
      </c>
      <c r="VVU111" t="s">
        <v>221</v>
      </c>
      <c r="VVV111" t="s">
        <v>225</v>
      </c>
      <c r="VVW111" t="s">
        <v>221</v>
      </c>
      <c r="VVX111" t="s">
        <v>225</v>
      </c>
      <c r="VVY111" t="s">
        <v>221</v>
      </c>
      <c r="VVZ111" t="s">
        <v>225</v>
      </c>
      <c r="VWA111" t="s">
        <v>221</v>
      </c>
      <c r="VWB111" t="s">
        <v>225</v>
      </c>
      <c r="VWC111" t="s">
        <v>221</v>
      </c>
      <c r="VWD111" t="s">
        <v>225</v>
      </c>
      <c r="VWE111" t="s">
        <v>221</v>
      </c>
      <c r="VWF111" t="s">
        <v>225</v>
      </c>
      <c r="VWG111" t="s">
        <v>221</v>
      </c>
      <c r="VWH111" t="s">
        <v>225</v>
      </c>
      <c r="VWI111" t="s">
        <v>221</v>
      </c>
      <c r="VWJ111" t="s">
        <v>225</v>
      </c>
      <c r="VWK111" t="s">
        <v>221</v>
      </c>
      <c r="VWL111" t="s">
        <v>225</v>
      </c>
      <c r="VWM111" t="s">
        <v>221</v>
      </c>
      <c r="VWN111" t="s">
        <v>225</v>
      </c>
      <c r="VWO111" t="s">
        <v>221</v>
      </c>
      <c r="VWP111" t="s">
        <v>225</v>
      </c>
      <c r="VWQ111" t="s">
        <v>221</v>
      </c>
      <c r="VWR111" t="s">
        <v>225</v>
      </c>
      <c r="VWS111" t="s">
        <v>221</v>
      </c>
      <c r="VWT111" t="s">
        <v>225</v>
      </c>
      <c r="VWU111" t="s">
        <v>221</v>
      </c>
      <c r="VWV111" t="s">
        <v>225</v>
      </c>
      <c r="VWW111" t="s">
        <v>221</v>
      </c>
      <c r="VWX111" t="s">
        <v>225</v>
      </c>
      <c r="VWY111" t="s">
        <v>221</v>
      </c>
      <c r="VWZ111" t="s">
        <v>225</v>
      </c>
      <c r="VXA111" t="s">
        <v>221</v>
      </c>
      <c r="VXB111" t="s">
        <v>225</v>
      </c>
      <c r="VXC111" t="s">
        <v>221</v>
      </c>
      <c r="VXD111" t="s">
        <v>225</v>
      </c>
      <c r="VXE111" t="s">
        <v>221</v>
      </c>
      <c r="VXF111" t="s">
        <v>225</v>
      </c>
      <c r="VXG111" t="s">
        <v>221</v>
      </c>
      <c r="VXH111" t="s">
        <v>225</v>
      </c>
      <c r="VXI111" t="s">
        <v>221</v>
      </c>
      <c r="VXJ111" t="s">
        <v>225</v>
      </c>
      <c r="VXK111" t="s">
        <v>221</v>
      </c>
      <c r="VXL111" t="s">
        <v>225</v>
      </c>
      <c r="VXM111" t="s">
        <v>221</v>
      </c>
      <c r="VXN111" t="s">
        <v>225</v>
      </c>
      <c r="VXO111" t="s">
        <v>221</v>
      </c>
      <c r="VXP111" t="s">
        <v>225</v>
      </c>
      <c r="VXQ111" t="s">
        <v>221</v>
      </c>
      <c r="VXR111" t="s">
        <v>225</v>
      </c>
      <c r="VXS111" t="s">
        <v>221</v>
      </c>
      <c r="VXT111" t="s">
        <v>225</v>
      </c>
      <c r="VXU111" t="s">
        <v>221</v>
      </c>
      <c r="VXV111" t="s">
        <v>225</v>
      </c>
      <c r="VXW111" t="s">
        <v>221</v>
      </c>
      <c r="VXX111" t="s">
        <v>225</v>
      </c>
      <c r="VXY111" t="s">
        <v>221</v>
      </c>
      <c r="VXZ111" t="s">
        <v>225</v>
      </c>
      <c r="VYA111" t="s">
        <v>221</v>
      </c>
      <c r="VYB111" t="s">
        <v>225</v>
      </c>
      <c r="VYC111" t="s">
        <v>221</v>
      </c>
      <c r="VYD111" t="s">
        <v>225</v>
      </c>
      <c r="VYE111" t="s">
        <v>221</v>
      </c>
      <c r="VYF111" t="s">
        <v>225</v>
      </c>
      <c r="VYG111" t="s">
        <v>221</v>
      </c>
      <c r="VYH111" t="s">
        <v>225</v>
      </c>
      <c r="VYI111" t="s">
        <v>221</v>
      </c>
      <c r="VYJ111" t="s">
        <v>225</v>
      </c>
      <c r="VYK111" t="s">
        <v>221</v>
      </c>
      <c r="VYL111" t="s">
        <v>225</v>
      </c>
      <c r="VYM111" t="s">
        <v>221</v>
      </c>
      <c r="VYN111" t="s">
        <v>225</v>
      </c>
      <c r="VYO111" t="s">
        <v>221</v>
      </c>
      <c r="VYP111" t="s">
        <v>225</v>
      </c>
      <c r="VYQ111" t="s">
        <v>221</v>
      </c>
      <c r="VYR111" t="s">
        <v>225</v>
      </c>
      <c r="VYS111" t="s">
        <v>221</v>
      </c>
      <c r="VYT111" t="s">
        <v>225</v>
      </c>
      <c r="VYU111" t="s">
        <v>221</v>
      </c>
      <c r="VYV111" t="s">
        <v>225</v>
      </c>
      <c r="VYW111" t="s">
        <v>221</v>
      </c>
      <c r="VYX111" t="s">
        <v>225</v>
      </c>
      <c r="VYY111" t="s">
        <v>221</v>
      </c>
      <c r="VYZ111" t="s">
        <v>225</v>
      </c>
      <c r="VZA111" t="s">
        <v>221</v>
      </c>
      <c r="VZB111" t="s">
        <v>225</v>
      </c>
      <c r="VZC111" t="s">
        <v>221</v>
      </c>
      <c r="VZD111" t="s">
        <v>225</v>
      </c>
      <c r="VZE111" t="s">
        <v>221</v>
      </c>
      <c r="VZF111" t="s">
        <v>225</v>
      </c>
      <c r="VZG111" t="s">
        <v>221</v>
      </c>
      <c r="VZH111" t="s">
        <v>225</v>
      </c>
      <c r="VZI111" t="s">
        <v>221</v>
      </c>
      <c r="VZJ111" t="s">
        <v>225</v>
      </c>
      <c r="VZK111" t="s">
        <v>221</v>
      </c>
      <c r="VZL111" t="s">
        <v>225</v>
      </c>
      <c r="VZM111" t="s">
        <v>221</v>
      </c>
      <c r="VZN111" t="s">
        <v>225</v>
      </c>
      <c r="VZO111" t="s">
        <v>221</v>
      </c>
      <c r="VZP111" t="s">
        <v>225</v>
      </c>
      <c r="VZQ111" t="s">
        <v>221</v>
      </c>
      <c r="VZR111" t="s">
        <v>225</v>
      </c>
      <c r="VZS111" t="s">
        <v>221</v>
      </c>
      <c r="VZT111" t="s">
        <v>225</v>
      </c>
      <c r="VZU111" t="s">
        <v>221</v>
      </c>
      <c r="VZV111" t="s">
        <v>225</v>
      </c>
      <c r="VZW111" t="s">
        <v>221</v>
      </c>
      <c r="VZX111" t="s">
        <v>225</v>
      </c>
      <c r="VZY111" t="s">
        <v>221</v>
      </c>
      <c r="VZZ111" t="s">
        <v>225</v>
      </c>
      <c r="WAA111" t="s">
        <v>221</v>
      </c>
      <c r="WAB111" t="s">
        <v>225</v>
      </c>
      <c r="WAC111" t="s">
        <v>221</v>
      </c>
      <c r="WAD111" t="s">
        <v>225</v>
      </c>
      <c r="WAE111" t="s">
        <v>221</v>
      </c>
      <c r="WAF111" t="s">
        <v>225</v>
      </c>
      <c r="WAG111" t="s">
        <v>221</v>
      </c>
      <c r="WAH111" t="s">
        <v>225</v>
      </c>
      <c r="WAI111" t="s">
        <v>221</v>
      </c>
      <c r="WAJ111" t="s">
        <v>225</v>
      </c>
      <c r="WAK111" t="s">
        <v>221</v>
      </c>
      <c r="WAL111" t="s">
        <v>225</v>
      </c>
      <c r="WAM111" t="s">
        <v>221</v>
      </c>
      <c r="WAN111" t="s">
        <v>225</v>
      </c>
      <c r="WAO111" t="s">
        <v>221</v>
      </c>
      <c r="WAP111" t="s">
        <v>225</v>
      </c>
      <c r="WAQ111" t="s">
        <v>221</v>
      </c>
      <c r="WAR111" t="s">
        <v>225</v>
      </c>
      <c r="WAS111" t="s">
        <v>221</v>
      </c>
      <c r="WAT111" t="s">
        <v>225</v>
      </c>
      <c r="WAU111" t="s">
        <v>221</v>
      </c>
      <c r="WAV111" t="s">
        <v>225</v>
      </c>
      <c r="WAW111" t="s">
        <v>221</v>
      </c>
      <c r="WAX111" t="s">
        <v>225</v>
      </c>
      <c r="WAY111" t="s">
        <v>221</v>
      </c>
      <c r="WAZ111" t="s">
        <v>225</v>
      </c>
      <c r="WBA111" t="s">
        <v>221</v>
      </c>
      <c r="WBB111" t="s">
        <v>225</v>
      </c>
      <c r="WBC111" t="s">
        <v>221</v>
      </c>
      <c r="WBD111" t="s">
        <v>225</v>
      </c>
      <c r="WBE111" t="s">
        <v>221</v>
      </c>
      <c r="WBF111" t="s">
        <v>225</v>
      </c>
      <c r="WBG111" t="s">
        <v>221</v>
      </c>
      <c r="WBH111" t="s">
        <v>225</v>
      </c>
      <c r="WBI111" t="s">
        <v>221</v>
      </c>
      <c r="WBJ111" t="s">
        <v>225</v>
      </c>
      <c r="WBK111" t="s">
        <v>221</v>
      </c>
      <c r="WBL111" t="s">
        <v>225</v>
      </c>
      <c r="WBM111" t="s">
        <v>221</v>
      </c>
      <c r="WBN111" t="s">
        <v>225</v>
      </c>
      <c r="WBO111" t="s">
        <v>221</v>
      </c>
      <c r="WBP111" t="s">
        <v>225</v>
      </c>
      <c r="WBQ111" t="s">
        <v>221</v>
      </c>
      <c r="WBR111" t="s">
        <v>225</v>
      </c>
      <c r="WBS111" t="s">
        <v>221</v>
      </c>
      <c r="WBT111" t="s">
        <v>225</v>
      </c>
      <c r="WBU111" t="s">
        <v>221</v>
      </c>
      <c r="WBV111" t="s">
        <v>225</v>
      </c>
      <c r="WBW111" t="s">
        <v>221</v>
      </c>
      <c r="WBX111" t="s">
        <v>225</v>
      </c>
      <c r="WBY111" t="s">
        <v>221</v>
      </c>
      <c r="WBZ111" t="s">
        <v>225</v>
      </c>
      <c r="WCA111" t="s">
        <v>221</v>
      </c>
      <c r="WCB111" t="s">
        <v>225</v>
      </c>
      <c r="WCC111" t="s">
        <v>221</v>
      </c>
      <c r="WCD111" t="s">
        <v>225</v>
      </c>
      <c r="WCE111" t="s">
        <v>221</v>
      </c>
      <c r="WCF111" t="s">
        <v>225</v>
      </c>
      <c r="WCG111" t="s">
        <v>221</v>
      </c>
      <c r="WCH111" t="s">
        <v>225</v>
      </c>
      <c r="WCI111" t="s">
        <v>221</v>
      </c>
      <c r="WCJ111" t="s">
        <v>225</v>
      </c>
      <c r="WCK111" t="s">
        <v>221</v>
      </c>
      <c r="WCL111" t="s">
        <v>225</v>
      </c>
      <c r="WCM111" t="s">
        <v>221</v>
      </c>
      <c r="WCN111" t="s">
        <v>225</v>
      </c>
      <c r="WCO111" t="s">
        <v>221</v>
      </c>
      <c r="WCP111" t="s">
        <v>225</v>
      </c>
      <c r="WCQ111" t="s">
        <v>221</v>
      </c>
      <c r="WCR111" t="s">
        <v>225</v>
      </c>
      <c r="WCS111" t="s">
        <v>221</v>
      </c>
      <c r="WCT111" t="s">
        <v>225</v>
      </c>
      <c r="WCU111" t="s">
        <v>221</v>
      </c>
      <c r="WCV111" t="s">
        <v>225</v>
      </c>
      <c r="WCW111" t="s">
        <v>221</v>
      </c>
      <c r="WCX111" t="s">
        <v>225</v>
      </c>
      <c r="WCY111" t="s">
        <v>221</v>
      </c>
      <c r="WCZ111" t="s">
        <v>225</v>
      </c>
      <c r="WDA111" t="s">
        <v>221</v>
      </c>
      <c r="WDB111" t="s">
        <v>225</v>
      </c>
      <c r="WDC111" t="s">
        <v>221</v>
      </c>
      <c r="WDD111" t="s">
        <v>225</v>
      </c>
      <c r="WDE111" t="s">
        <v>221</v>
      </c>
      <c r="WDF111" t="s">
        <v>225</v>
      </c>
      <c r="WDG111" t="s">
        <v>221</v>
      </c>
      <c r="WDH111" t="s">
        <v>225</v>
      </c>
      <c r="WDI111" t="s">
        <v>221</v>
      </c>
      <c r="WDJ111" t="s">
        <v>225</v>
      </c>
      <c r="WDK111" t="s">
        <v>221</v>
      </c>
      <c r="WDL111" t="s">
        <v>225</v>
      </c>
      <c r="WDM111" t="s">
        <v>221</v>
      </c>
      <c r="WDN111" t="s">
        <v>225</v>
      </c>
      <c r="WDO111" t="s">
        <v>221</v>
      </c>
      <c r="WDP111" t="s">
        <v>225</v>
      </c>
      <c r="WDQ111" t="s">
        <v>221</v>
      </c>
      <c r="WDR111" t="s">
        <v>225</v>
      </c>
      <c r="WDS111" t="s">
        <v>221</v>
      </c>
      <c r="WDT111" t="s">
        <v>225</v>
      </c>
      <c r="WDU111" t="s">
        <v>221</v>
      </c>
      <c r="WDV111" t="s">
        <v>225</v>
      </c>
      <c r="WDW111" t="s">
        <v>221</v>
      </c>
      <c r="WDX111" t="s">
        <v>225</v>
      </c>
      <c r="WDY111" t="s">
        <v>221</v>
      </c>
      <c r="WDZ111" t="s">
        <v>225</v>
      </c>
      <c r="WEA111" t="s">
        <v>221</v>
      </c>
      <c r="WEB111" t="s">
        <v>225</v>
      </c>
      <c r="WEC111" t="s">
        <v>221</v>
      </c>
      <c r="WED111" t="s">
        <v>225</v>
      </c>
      <c r="WEE111" t="s">
        <v>221</v>
      </c>
      <c r="WEF111" t="s">
        <v>225</v>
      </c>
      <c r="WEG111" t="s">
        <v>221</v>
      </c>
      <c r="WEH111" t="s">
        <v>225</v>
      </c>
      <c r="WEI111" t="s">
        <v>221</v>
      </c>
      <c r="WEJ111" t="s">
        <v>225</v>
      </c>
      <c r="WEK111" t="s">
        <v>221</v>
      </c>
      <c r="WEL111" t="s">
        <v>225</v>
      </c>
      <c r="WEM111" t="s">
        <v>221</v>
      </c>
      <c r="WEN111" t="s">
        <v>225</v>
      </c>
      <c r="WEO111" t="s">
        <v>221</v>
      </c>
      <c r="WEP111" t="s">
        <v>225</v>
      </c>
      <c r="WEQ111" t="s">
        <v>221</v>
      </c>
      <c r="WER111" t="s">
        <v>225</v>
      </c>
      <c r="WES111" t="s">
        <v>221</v>
      </c>
      <c r="WET111" t="s">
        <v>225</v>
      </c>
      <c r="WEU111" t="s">
        <v>221</v>
      </c>
      <c r="WEV111" t="s">
        <v>225</v>
      </c>
      <c r="WEW111" t="s">
        <v>221</v>
      </c>
      <c r="WEX111" t="s">
        <v>225</v>
      </c>
      <c r="WEY111" t="s">
        <v>221</v>
      </c>
      <c r="WEZ111" t="s">
        <v>225</v>
      </c>
      <c r="WFA111" t="s">
        <v>221</v>
      </c>
      <c r="WFB111" t="s">
        <v>225</v>
      </c>
      <c r="WFC111" t="s">
        <v>221</v>
      </c>
      <c r="WFD111" t="s">
        <v>225</v>
      </c>
      <c r="WFE111" t="s">
        <v>221</v>
      </c>
      <c r="WFF111" t="s">
        <v>225</v>
      </c>
      <c r="WFG111" t="s">
        <v>221</v>
      </c>
      <c r="WFH111" t="s">
        <v>225</v>
      </c>
      <c r="WFI111" t="s">
        <v>221</v>
      </c>
      <c r="WFJ111" t="s">
        <v>225</v>
      </c>
      <c r="WFK111" t="s">
        <v>221</v>
      </c>
      <c r="WFL111" t="s">
        <v>225</v>
      </c>
      <c r="WFM111" t="s">
        <v>221</v>
      </c>
      <c r="WFN111" t="s">
        <v>225</v>
      </c>
      <c r="WFO111" t="s">
        <v>221</v>
      </c>
      <c r="WFP111" t="s">
        <v>225</v>
      </c>
      <c r="WFQ111" t="s">
        <v>221</v>
      </c>
      <c r="WFR111" t="s">
        <v>225</v>
      </c>
      <c r="WFS111" t="s">
        <v>221</v>
      </c>
      <c r="WFT111" t="s">
        <v>225</v>
      </c>
      <c r="WFU111" t="s">
        <v>221</v>
      </c>
      <c r="WFV111" t="s">
        <v>225</v>
      </c>
      <c r="WFW111" t="s">
        <v>221</v>
      </c>
      <c r="WFX111" t="s">
        <v>225</v>
      </c>
      <c r="WFY111" t="s">
        <v>221</v>
      </c>
      <c r="WFZ111" t="s">
        <v>225</v>
      </c>
      <c r="WGA111" t="s">
        <v>221</v>
      </c>
      <c r="WGB111" t="s">
        <v>225</v>
      </c>
      <c r="WGC111" t="s">
        <v>221</v>
      </c>
      <c r="WGD111" t="s">
        <v>225</v>
      </c>
      <c r="WGE111" t="s">
        <v>221</v>
      </c>
      <c r="WGF111" t="s">
        <v>225</v>
      </c>
      <c r="WGG111" t="s">
        <v>221</v>
      </c>
      <c r="WGH111" t="s">
        <v>225</v>
      </c>
      <c r="WGI111" t="s">
        <v>221</v>
      </c>
      <c r="WGJ111" t="s">
        <v>225</v>
      </c>
      <c r="WGK111" t="s">
        <v>221</v>
      </c>
      <c r="WGL111" t="s">
        <v>225</v>
      </c>
      <c r="WGM111" t="s">
        <v>221</v>
      </c>
      <c r="WGN111" t="s">
        <v>225</v>
      </c>
      <c r="WGO111" t="s">
        <v>221</v>
      </c>
      <c r="WGP111" t="s">
        <v>225</v>
      </c>
      <c r="WGQ111" t="s">
        <v>221</v>
      </c>
      <c r="WGR111" t="s">
        <v>225</v>
      </c>
      <c r="WGS111" t="s">
        <v>221</v>
      </c>
      <c r="WGT111" t="s">
        <v>225</v>
      </c>
      <c r="WGU111" t="s">
        <v>221</v>
      </c>
      <c r="WGV111" t="s">
        <v>225</v>
      </c>
      <c r="WGW111" t="s">
        <v>221</v>
      </c>
      <c r="WGX111" t="s">
        <v>225</v>
      </c>
      <c r="WGY111" t="s">
        <v>221</v>
      </c>
      <c r="WGZ111" t="s">
        <v>225</v>
      </c>
      <c r="WHA111" t="s">
        <v>221</v>
      </c>
      <c r="WHB111" t="s">
        <v>225</v>
      </c>
      <c r="WHC111" t="s">
        <v>221</v>
      </c>
      <c r="WHD111" t="s">
        <v>225</v>
      </c>
      <c r="WHE111" t="s">
        <v>221</v>
      </c>
      <c r="WHF111" t="s">
        <v>225</v>
      </c>
      <c r="WHG111" t="s">
        <v>221</v>
      </c>
      <c r="WHH111" t="s">
        <v>225</v>
      </c>
      <c r="WHI111" t="s">
        <v>221</v>
      </c>
      <c r="WHJ111" t="s">
        <v>225</v>
      </c>
      <c r="WHK111" t="s">
        <v>221</v>
      </c>
      <c r="WHL111" t="s">
        <v>225</v>
      </c>
      <c r="WHM111" t="s">
        <v>221</v>
      </c>
      <c r="WHN111" t="s">
        <v>225</v>
      </c>
      <c r="WHO111" t="s">
        <v>221</v>
      </c>
      <c r="WHP111" t="s">
        <v>225</v>
      </c>
      <c r="WHQ111" t="s">
        <v>221</v>
      </c>
      <c r="WHR111" t="s">
        <v>225</v>
      </c>
      <c r="WHS111" t="s">
        <v>221</v>
      </c>
      <c r="WHT111" t="s">
        <v>225</v>
      </c>
      <c r="WHU111" t="s">
        <v>221</v>
      </c>
      <c r="WHV111" t="s">
        <v>225</v>
      </c>
      <c r="WHW111" t="s">
        <v>221</v>
      </c>
      <c r="WHX111" t="s">
        <v>225</v>
      </c>
      <c r="WHY111" t="s">
        <v>221</v>
      </c>
      <c r="WHZ111" t="s">
        <v>225</v>
      </c>
      <c r="WIA111" t="s">
        <v>221</v>
      </c>
      <c r="WIB111" t="s">
        <v>225</v>
      </c>
      <c r="WIC111" t="s">
        <v>221</v>
      </c>
      <c r="WID111" t="s">
        <v>225</v>
      </c>
      <c r="WIE111" t="s">
        <v>221</v>
      </c>
      <c r="WIF111" t="s">
        <v>225</v>
      </c>
      <c r="WIG111" t="s">
        <v>221</v>
      </c>
      <c r="WIH111" t="s">
        <v>225</v>
      </c>
      <c r="WII111" t="s">
        <v>221</v>
      </c>
      <c r="WIJ111" t="s">
        <v>225</v>
      </c>
      <c r="WIK111" t="s">
        <v>221</v>
      </c>
      <c r="WIL111" t="s">
        <v>225</v>
      </c>
      <c r="WIM111" t="s">
        <v>221</v>
      </c>
      <c r="WIN111" t="s">
        <v>225</v>
      </c>
      <c r="WIO111" t="s">
        <v>221</v>
      </c>
      <c r="WIP111" t="s">
        <v>225</v>
      </c>
      <c r="WIQ111" t="s">
        <v>221</v>
      </c>
      <c r="WIR111" t="s">
        <v>225</v>
      </c>
      <c r="WIS111" t="s">
        <v>221</v>
      </c>
      <c r="WIT111" t="s">
        <v>225</v>
      </c>
      <c r="WIU111" t="s">
        <v>221</v>
      </c>
      <c r="WIV111" t="s">
        <v>225</v>
      </c>
      <c r="WIW111" t="s">
        <v>221</v>
      </c>
      <c r="WIX111" t="s">
        <v>225</v>
      </c>
      <c r="WIY111" t="s">
        <v>221</v>
      </c>
      <c r="WIZ111" t="s">
        <v>225</v>
      </c>
      <c r="WJA111" t="s">
        <v>221</v>
      </c>
      <c r="WJB111" t="s">
        <v>225</v>
      </c>
      <c r="WJC111" t="s">
        <v>221</v>
      </c>
      <c r="WJD111" t="s">
        <v>225</v>
      </c>
      <c r="WJE111" t="s">
        <v>221</v>
      </c>
      <c r="WJF111" t="s">
        <v>225</v>
      </c>
      <c r="WJG111" t="s">
        <v>221</v>
      </c>
      <c r="WJH111" t="s">
        <v>225</v>
      </c>
      <c r="WJI111" t="s">
        <v>221</v>
      </c>
      <c r="WJJ111" t="s">
        <v>225</v>
      </c>
      <c r="WJK111" t="s">
        <v>221</v>
      </c>
      <c r="WJL111" t="s">
        <v>225</v>
      </c>
      <c r="WJM111" t="s">
        <v>221</v>
      </c>
      <c r="WJN111" t="s">
        <v>225</v>
      </c>
      <c r="WJO111" t="s">
        <v>221</v>
      </c>
      <c r="WJP111" t="s">
        <v>225</v>
      </c>
      <c r="WJQ111" t="s">
        <v>221</v>
      </c>
      <c r="WJR111" t="s">
        <v>225</v>
      </c>
      <c r="WJS111" t="s">
        <v>221</v>
      </c>
      <c r="WJT111" t="s">
        <v>225</v>
      </c>
      <c r="WJU111" t="s">
        <v>221</v>
      </c>
      <c r="WJV111" t="s">
        <v>225</v>
      </c>
      <c r="WJW111" t="s">
        <v>221</v>
      </c>
      <c r="WJX111" t="s">
        <v>225</v>
      </c>
      <c r="WJY111" t="s">
        <v>221</v>
      </c>
      <c r="WJZ111" t="s">
        <v>225</v>
      </c>
      <c r="WKA111" t="s">
        <v>221</v>
      </c>
      <c r="WKB111" t="s">
        <v>225</v>
      </c>
      <c r="WKC111" t="s">
        <v>221</v>
      </c>
      <c r="WKD111" t="s">
        <v>225</v>
      </c>
      <c r="WKE111" t="s">
        <v>221</v>
      </c>
      <c r="WKF111" t="s">
        <v>225</v>
      </c>
      <c r="WKG111" t="s">
        <v>221</v>
      </c>
      <c r="WKH111" t="s">
        <v>225</v>
      </c>
      <c r="WKI111" t="s">
        <v>221</v>
      </c>
      <c r="WKJ111" t="s">
        <v>225</v>
      </c>
      <c r="WKK111" t="s">
        <v>221</v>
      </c>
      <c r="WKL111" t="s">
        <v>225</v>
      </c>
      <c r="WKM111" t="s">
        <v>221</v>
      </c>
      <c r="WKN111" t="s">
        <v>225</v>
      </c>
      <c r="WKO111" t="s">
        <v>221</v>
      </c>
      <c r="WKP111" t="s">
        <v>225</v>
      </c>
      <c r="WKQ111" t="s">
        <v>221</v>
      </c>
      <c r="WKR111" t="s">
        <v>225</v>
      </c>
      <c r="WKS111" t="s">
        <v>221</v>
      </c>
      <c r="WKT111" t="s">
        <v>225</v>
      </c>
      <c r="WKU111" t="s">
        <v>221</v>
      </c>
      <c r="WKV111" t="s">
        <v>225</v>
      </c>
      <c r="WKW111" t="s">
        <v>221</v>
      </c>
      <c r="WKX111" t="s">
        <v>225</v>
      </c>
      <c r="WKY111" t="s">
        <v>221</v>
      </c>
      <c r="WKZ111" t="s">
        <v>225</v>
      </c>
      <c r="WLA111" t="s">
        <v>221</v>
      </c>
      <c r="WLB111" t="s">
        <v>225</v>
      </c>
      <c r="WLC111" t="s">
        <v>221</v>
      </c>
      <c r="WLD111" t="s">
        <v>225</v>
      </c>
      <c r="WLE111" t="s">
        <v>221</v>
      </c>
      <c r="WLF111" t="s">
        <v>225</v>
      </c>
      <c r="WLG111" t="s">
        <v>221</v>
      </c>
      <c r="WLH111" t="s">
        <v>225</v>
      </c>
      <c r="WLI111" t="s">
        <v>221</v>
      </c>
      <c r="WLJ111" t="s">
        <v>225</v>
      </c>
      <c r="WLK111" t="s">
        <v>221</v>
      </c>
      <c r="WLL111" t="s">
        <v>225</v>
      </c>
      <c r="WLM111" t="s">
        <v>221</v>
      </c>
      <c r="WLN111" t="s">
        <v>225</v>
      </c>
      <c r="WLO111" t="s">
        <v>221</v>
      </c>
      <c r="WLP111" t="s">
        <v>225</v>
      </c>
      <c r="WLQ111" t="s">
        <v>221</v>
      </c>
      <c r="WLR111" t="s">
        <v>225</v>
      </c>
      <c r="WLS111" t="s">
        <v>221</v>
      </c>
      <c r="WLT111" t="s">
        <v>225</v>
      </c>
      <c r="WLU111" t="s">
        <v>221</v>
      </c>
      <c r="WLV111" t="s">
        <v>225</v>
      </c>
      <c r="WLW111" t="s">
        <v>221</v>
      </c>
      <c r="WLX111" t="s">
        <v>225</v>
      </c>
      <c r="WLY111" t="s">
        <v>221</v>
      </c>
      <c r="WLZ111" t="s">
        <v>225</v>
      </c>
      <c r="WMA111" t="s">
        <v>221</v>
      </c>
      <c r="WMB111" t="s">
        <v>225</v>
      </c>
      <c r="WMC111" t="s">
        <v>221</v>
      </c>
      <c r="WMD111" t="s">
        <v>225</v>
      </c>
      <c r="WME111" t="s">
        <v>221</v>
      </c>
      <c r="WMF111" t="s">
        <v>225</v>
      </c>
      <c r="WMG111" t="s">
        <v>221</v>
      </c>
      <c r="WMH111" t="s">
        <v>225</v>
      </c>
      <c r="WMI111" t="s">
        <v>221</v>
      </c>
      <c r="WMJ111" t="s">
        <v>225</v>
      </c>
      <c r="WMK111" t="s">
        <v>221</v>
      </c>
      <c r="WML111" t="s">
        <v>225</v>
      </c>
      <c r="WMM111" t="s">
        <v>221</v>
      </c>
      <c r="WMN111" t="s">
        <v>225</v>
      </c>
      <c r="WMO111" t="s">
        <v>221</v>
      </c>
      <c r="WMP111" t="s">
        <v>225</v>
      </c>
      <c r="WMQ111" t="s">
        <v>221</v>
      </c>
      <c r="WMR111" t="s">
        <v>225</v>
      </c>
      <c r="WMS111" t="s">
        <v>221</v>
      </c>
      <c r="WMT111" t="s">
        <v>225</v>
      </c>
      <c r="WMU111" t="s">
        <v>221</v>
      </c>
      <c r="WMV111" t="s">
        <v>225</v>
      </c>
      <c r="WMW111" t="s">
        <v>221</v>
      </c>
      <c r="WMX111" t="s">
        <v>225</v>
      </c>
      <c r="WMY111" t="s">
        <v>221</v>
      </c>
      <c r="WMZ111" t="s">
        <v>225</v>
      </c>
      <c r="WNA111" t="s">
        <v>221</v>
      </c>
      <c r="WNB111" t="s">
        <v>225</v>
      </c>
      <c r="WNC111" t="s">
        <v>221</v>
      </c>
      <c r="WND111" t="s">
        <v>225</v>
      </c>
      <c r="WNE111" t="s">
        <v>221</v>
      </c>
      <c r="WNF111" t="s">
        <v>225</v>
      </c>
      <c r="WNG111" t="s">
        <v>221</v>
      </c>
      <c r="WNH111" t="s">
        <v>225</v>
      </c>
      <c r="WNI111" t="s">
        <v>221</v>
      </c>
      <c r="WNJ111" t="s">
        <v>225</v>
      </c>
      <c r="WNK111" t="s">
        <v>221</v>
      </c>
      <c r="WNL111" t="s">
        <v>225</v>
      </c>
      <c r="WNM111" t="s">
        <v>221</v>
      </c>
      <c r="WNN111" t="s">
        <v>225</v>
      </c>
      <c r="WNO111" t="s">
        <v>221</v>
      </c>
      <c r="WNP111" t="s">
        <v>225</v>
      </c>
      <c r="WNQ111" t="s">
        <v>221</v>
      </c>
      <c r="WNR111" t="s">
        <v>225</v>
      </c>
      <c r="WNS111" t="s">
        <v>221</v>
      </c>
      <c r="WNT111" t="s">
        <v>225</v>
      </c>
      <c r="WNU111" t="s">
        <v>221</v>
      </c>
      <c r="WNV111" t="s">
        <v>225</v>
      </c>
      <c r="WNW111" t="s">
        <v>221</v>
      </c>
      <c r="WNX111" t="s">
        <v>225</v>
      </c>
      <c r="WNY111" t="s">
        <v>221</v>
      </c>
      <c r="WNZ111" t="s">
        <v>225</v>
      </c>
      <c r="WOA111" t="s">
        <v>221</v>
      </c>
      <c r="WOB111" t="s">
        <v>225</v>
      </c>
      <c r="WOC111" t="s">
        <v>221</v>
      </c>
      <c r="WOD111" t="s">
        <v>225</v>
      </c>
      <c r="WOE111" t="s">
        <v>221</v>
      </c>
      <c r="WOF111" t="s">
        <v>225</v>
      </c>
      <c r="WOG111" t="s">
        <v>221</v>
      </c>
      <c r="WOH111" t="s">
        <v>225</v>
      </c>
      <c r="WOI111" t="s">
        <v>221</v>
      </c>
      <c r="WOJ111" t="s">
        <v>225</v>
      </c>
      <c r="WOK111" t="s">
        <v>221</v>
      </c>
      <c r="WOL111" t="s">
        <v>225</v>
      </c>
      <c r="WOM111" t="s">
        <v>221</v>
      </c>
      <c r="WON111" t="s">
        <v>225</v>
      </c>
      <c r="WOO111" t="s">
        <v>221</v>
      </c>
      <c r="WOP111" t="s">
        <v>225</v>
      </c>
      <c r="WOQ111" t="s">
        <v>221</v>
      </c>
      <c r="WOR111" t="s">
        <v>225</v>
      </c>
      <c r="WOS111" t="s">
        <v>221</v>
      </c>
      <c r="WOT111" t="s">
        <v>225</v>
      </c>
      <c r="WOU111" t="s">
        <v>221</v>
      </c>
      <c r="WOV111" t="s">
        <v>225</v>
      </c>
      <c r="WOW111" t="s">
        <v>221</v>
      </c>
      <c r="WOX111" t="s">
        <v>225</v>
      </c>
      <c r="WOY111" t="s">
        <v>221</v>
      </c>
      <c r="WOZ111" t="s">
        <v>225</v>
      </c>
      <c r="WPA111" t="s">
        <v>221</v>
      </c>
      <c r="WPB111" t="s">
        <v>225</v>
      </c>
      <c r="WPC111" t="s">
        <v>221</v>
      </c>
      <c r="WPD111" t="s">
        <v>225</v>
      </c>
      <c r="WPE111" t="s">
        <v>221</v>
      </c>
      <c r="WPF111" t="s">
        <v>225</v>
      </c>
      <c r="WPG111" t="s">
        <v>221</v>
      </c>
      <c r="WPH111" t="s">
        <v>225</v>
      </c>
      <c r="WPI111" t="s">
        <v>221</v>
      </c>
      <c r="WPJ111" t="s">
        <v>225</v>
      </c>
      <c r="WPK111" t="s">
        <v>221</v>
      </c>
      <c r="WPL111" t="s">
        <v>225</v>
      </c>
      <c r="WPM111" t="s">
        <v>221</v>
      </c>
      <c r="WPN111" t="s">
        <v>225</v>
      </c>
      <c r="WPO111" t="s">
        <v>221</v>
      </c>
      <c r="WPP111" t="s">
        <v>225</v>
      </c>
      <c r="WPQ111" t="s">
        <v>221</v>
      </c>
      <c r="WPR111" t="s">
        <v>225</v>
      </c>
      <c r="WPS111" t="s">
        <v>221</v>
      </c>
      <c r="WPT111" t="s">
        <v>225</v>
      </c>
      <c r="WPU111" t="s">
        <v>221</v>
      </c>
      <c r="WPV111" t="s">
        <v>225</v>
      </c>
      <c r="WPW111" t="s">
        <v>221</v>
      </c>
      <c r="WPX111" t="s">
        <v>225</v>
      </c>
      <c r="WPY111" t="s">
        <v>221</v>
      </c>
      <c r="WPZ111" t="s">
        <v>225</v>
      </c>
      <c r="WQA111" t="s">
        <v>221</v>
      </c>
      <c r="WQB111" t="s">
        <v>225</v>
      </c>
      <c r="WQC111" t="s">
        <v>221</v>
      </c>
      <c r="WQD111" t="s">
        <v>225</v>
      </c>
      <c r="WQE111" t="s">
        <v>221</v>
      </c>
      <c r="WQF111" t="s">
        <v>225</v>
      </c>
      <c r="WQG111" t="s">
        <v>221</v>
      </c>
      <c r="WQH111" t="s">
        <v>225</v>
      </c>
      <c r="WQI111" t="s">
        <v>221</v>
      </c>
      <c r="WQJ111" t="s">
        <v>225</v>
      </c>
      <c r="WQK111" t="s">
        <v>221</v>
      </c>
      <c r="WQL111" t="s">
        <v>225</v>
      </c>
      <c r="WQM111" t="s">
        <v>221</v>
      </c>
      <c r="WQN111" t="s">
        <v>225</v>
      </c>
      <c r="WQO111" t="s">
        <v>221</v>
      </c>
      <c r="WQP111" t="s">
        <v>225</v>
      </c>
      <c r="WQQ111" t="s">
        <v>221</v>
      </c>
      <c r="WQR111" t="s">
        <v>225</v>
      </c>
      <c r="WQS111" t="s">
        <v>221</v>
      </c>
      <c r="WQT111" t="s">
        <v>225</v>
      </c>
      <c r="WQU111" t="s">
        <v>221</v>
      </c>
      <c r="WQV111" t="s">
        <v>225</v>
      </c>
      <c r="WQW111" t="s">
        <v>221</v>
      </c>
      <c r="WQX111" t="s">
        <v>225</v>
      </c>
      <c r="WQY111" t="s">
        <v>221</v>
      </c>
      <c r="WQZ111" t="s">
        <v>225</v>
      </c>
      <c r="WRA111" t="s">
        <v>221</v>
      </c>
      <c r="WRB111" t="s">
        <v>225</v>
      </c>
      <c r="WRC111" t="s">
        <v>221</v>
      </c>
      <c r="WRD111" t="s">
        <v>225</v>
      </c>
      <c r="WRE111" t="s">
        <v>221</v>
      </c>
      <c r="WRF111" t="s">
        <v>225</v>
      </c>
      <c r="WRG111" t="s">
        <v>221</v>
      </c>
      <c r="WRH111" t="s">
        <v>225</v>
      </c>
      <c r="WRI111" t="s">
        <v>221</v>
      </c>
      <c r="WRJ111" t="s">
        <v>225</v>
      </c>
      <c r="WRK111" t="s">
        <v>221</v>
      </c>
      <c r="WRL111" t="s">
        <v>225</v>
      </c>
      <c r="WRM111" t="s">
        <v>221</v>
      </c>
      <c r="WRN111" t="s">
        <v>225</v>
      </c>
      <c r="WRO111" t="s">
        <v>221</v>
      </c>
      <c r="WRP111" t="s">
        <v>225</v>
      </c>
      <c r="WRQ111" t="s">
        <v>221</v>
      </c>
      <c r="WRR111" t="s">
        <v>225</v>
      </c>
      <c r="WRS111" t="s">
        <v>221</v>
      </c>
      <c r="WRT111" t="s">
        <v>225</v>
      </c>
      <c r="WRU111" t="s">
        <v>221</v>
      </c>
      <c r="WRV111" t="s">
        <v>225</v>
      </c>
      <c r="WRW111" t="s">
        <v>221</v>
      </c>
      <c r="WRX111" t="s">
        <v>225</v>
      </c>
      <c r="WRY111" t="s">
        <v>221</v>
      </c>
      <c r="WRZ111" t="s">
        <v>225</v>
      </c>
      <c r="WSA111" t="s">
        <v>221</v>
      </c>
      <c r="WSB111" t="s">
        <v>225</v>
      </c>
      <c r="WSC111" t="s">
        <v>221</v>
      </c>
      <c r="WSD111" t="s">
        <v>225</v>
      </c>
      <c r="WSE111" t="s">
        <v>221</v>
      </c>
      <c r="WSF111" t="s">
        <v>225</v>
      </c>
      <c r="WSG111" t="s">
        <v>221</v>
      </c>
      <c r="WSH111" t="s">
        <v>225</v>
      </c>
      <c r="WSI111" t="s">
        <v>221</v>
      </c>
      <c r="WSJ111" t="s">
        <v>225</v>
      </c>
      <c r="WSK111" t="s">
        <v>221</v>
      </c>
      <c r="WSL111" t="s">
        <v>225</v>
      </c>
      <c r="WSM111" t="s">
        <v>221</v>
      </c>
      <c r="WSN111" t="s">
        <v>225</v>
      </c>
      <c r="WSO111" t="s">
        <v>221</v>
      </c>
      <c r="WSP111" t="s">
        <v>225</v>
      </c>
      <c r="WSQ111" t="s">
        <v>221</v>
      </c>
      <c r="WSR111" t="s">
        <v>225</v>
      </c>
      <c r="WSS111" t="s">
        <v>221</v>
      </c>
      <c r="WST111" t="s">
        <v>225</v>
      </c>
      <c r="WSU111" t="s">
        <v>221</v>
      </c>
      <c r="WSV111" t="s">
        <v>225</v>
      </c>
      <c r="WSW111" t="s">
        <v>221</v>
      </c>
      <c r="WSX111" t="s">
        <v>225</v>
      </c>
      <c r="WSY111" t="s">
        <v>221</v>
      </c>
      <c r="WSZ111" t="s">
        <v>225</v>
      </c>
      <c r="WTA111" t="s">
        <v>221</v>
      </c>
      <c r="WTB111" t="s">
        <v>225</v>
      </c>
      <c r="WTC111" t="s">
        <v>221</v>
      </c>
      <c r="WTD111" t="s">
        <v>225</v>
      </c>
      <c r="WTE111" t="s">
        <v>221</v>
      </c>
      <c r="WTF111" t="s">
        <v>225</v>
      </c>
      <c r="WTG111" t="s">
        <v>221</v>
      </c>
      <c r="WTH111" t="s">
        <v>225</v>
      </c>
      <c r="WTI111" t="s">
        <v>221</v>
      </c>
      <c r="WTJ111" t="s">
        <v>225</v>
      </c>
      <c r="WTK111" t="s">
        <v>221</v>
      </c>
      <c r="WTL111" t="s">
        <v>225</v>
      </c>
      <c r="WTM111" t="s">
        <v>221</v>
      </c>
      <c r="WTN111" t="s">
        <v>225</v>
      </c>
      <c r="WTO111" t="s">
        <v>221</v>
      </c>
      <c r="WTP111" t="s">
        <v>225</v>
      </c>
      <c r="WTQ111" t="s">
        <v>221</v>
      </c>
      <c r="WTR111" t="s">
        <v>225</v>
      </c>
      <c r="WTS111" t="s">
        <v>221</v>
      </c>
      <c r="WTT111" t="s">
        <v>225</v>
      </c>
      <c r="WTU111" t="s">
        <v>221</v>
      </c>
      <c r="WTV111" t="s">
        <v>225</v>
      </c>
      <c r="WTW111" t="s">
        <v>221</v>
      </c>
      <c r="WTX111" t="s">
        <v>225</v>
      </c>
      <c r="WTY111" t="s">
        <v>221</v>
      </c>
      <c r="WTZ111" t="s">
        <v>225</v>
      </c>
      <c r="WUA111" t="s">
        <v>221</v>
      </c>
      <c r="WUB111" t="s">
        <v>225</v>
      </c>
      <c r="WUC111" t="s">
        <v>221</v>
      </c>
      <c r="WUD111" t="s">
        <v>225</v>
      </c>
      <c r="WUE111" t="s">
        <v>221</v>
      </c>
      <c r="WUF111" t="s">
        <v>225</v>
      </c>
      <c r="WUG111" t="s">
        <v>221</v>
      </c>
      <c r="WUH111" t="s">
        <v>225</v>
      </c>
      <c r="WUI111" t="s">
        <v>221</v>
      </c>
      <c r="WUJ111" t="s">
        <v>225</v>
      </c>
      <c r="WUK111" t="s">
        <v>221</v>
      </c>
      <c r="WUL111" t="s">
        <v>225</v>
      </c>
      <c r="WUM111" t="s">
        <v>221</v>
      </c>
      <c r="WUN111" t="s">
        <v>225</v>
      </c>
      <c r="WUO111" t="s">
        <v>221</v>
      </c>
      <c r="WUP111" t="s">
        <v>225</v>
      </c>
      <c r="WUQ111" t="s">
        <v>221</v>
      </c>
      <c r="WUR111" t="s">
        <v>225</v>
      </c>
      <c r="WUS111" t="s">
        <v>221</v>
      </c>
      <c r="WUT111" t="s">
        <v>225</v>
      </c>
      <c r="WUU111" t="s">
        <v>221</v>
      </c>
      <c r="WUV111" t="s">
        <v>225</v>
      </c>
      <c r="WUW111" t="s">
        <v>221</v>
      </c>
      <c r="WUX111" t="s">
        <v>225</v>
      </c>
      <c r="WUY111" t="s">
        <v>221</v>
      </c>
      <c r="WUZ111" t="s">
        <v>225</v>
      </c>
      <c r="WVA111" t="s">
        <v>221</v>
      </c>
      <c r="WVB111" t="s">
        <v>225</v>
      </c>
      <c r="WVC111" t="s">
        <v>221</v>
      </c>
      <c r="WVD111" t="s">
        <v>225</v>
      </c>
      <c r="WVE111" t="s">
        <v>221</v>
      </c>
      <c r="WVF111" t="s">
        <v>225</v>
      </c>
      <c r="WVG111" t="s">
        <v>221</v>
      </c>
      <c r="WVH111" t="s">
        <v>225</v>
      </c>
      <c r="WVI111" t="s">
        <v>221</v>
      </c>
      <c r="WVJ111" t="s">
        <v>225</v>
      </c>
      <c r="WVK111" t="s">
        <v>221</v>
      </c>
      <c r="WVL111" t="s">
        <v>225</v>
      </c>
      <c r="WVM111" t="s">
        <v>221</v>
      </c>
      <c r="WVN111" t="s">
        <v>225</v>
      </c>
      <c r="WVO111" t="s">
        <v>221</v>
      </c>
      <c r="WVP111" t="s">
        <v>225</v>
      </c>
      <c r="WVQ111" t="s">
        <v>221</v>
      </c>
      <c r="WVR111" t="s">
        <v>225</v>
      </c>
      <c r="WVS111" t="s">
        <v>221</v>
      </c>
      <c r="WVT111" t="s">
        <v>225</v>
      </c>
      <c r="WVU111" t="s">
        <v>221</v>
      </c>
      <c r="WVV111" t="s">
        <v>225</v>
      </c>
      <c r="WVW111" t="s">
        <v>221</v>
      </c>
      <c r="WVX111" t="s">
        <v>225</v>
      </c>
      <c r="WVY111" t="s">
        <v>221</v>
      </c>
      <c r="WVZ111" t="s">
        <v>225</v>
      </c>
      <c r="WWA111" t="s">
        <v>221</v>
      </c>
      <c r="WWB111" t="s">
        <v>225</v>
      </c>
      <c r="WWC111" t="s">
        <v>221</v>
      </c>
      <c r="WWD111" t="s">
        <v>225</v>
      </c>
      <c r="WWE111" t="s">
        <v>221</v>
      </c>
      <c r="WWF111" t="s">
        <v>225</v>
      </c>
      <c r="WWG111" t="s">
        <v>221</v>
      </c>
      <c r="WWH111" t="s">
        <v>225</v>
      </c>
      <c r="WWI111" t="s">
        <v>221</v>
      </c>
      <c r="WWJ111" t="s">
        <v>225</v>
      </c>
      <c r="WWK111" t="s">
        <v>221</v>
      </c>
      <c r="WWL111" t="s">
        <v>225</v>
      </c>
      <c r="WWM111" t="s">
        <v>221</v>
      </c>
      <c r="WWN111" t="s">
        <v>225</v>
      </c>
      <c r="WWO111" t="s">
        <v>221</v>
      </c>
      <c r="WWP111" t="s">
        <v>225</v>
      </c>
      <c r="WWQ111" t="s">
        <v>221</v>
      </c>
      <c r="WWR111" t="s">
        <v>225</v>
      </c>
      <c r="WWS111" t="s">
        <v>221</v>
      </c>
      <c r="WWT111" t="s">
        <v>225</v>
      </c>
      <c r="WWU111" t="s">
        <v>221</v>
      </c>
      <c r="WWV111" t="s">
        <v>225</v>
      </c>
      <c r="WWW111" t="s">
        <v>221</v>
      </c>
      <c r="WWX111" t="s">
        <v>225</v>
      </c>
      <c r="WWY111" t="s">
        <v>221</v>
      </c>
      <c r="WWZ111" t="s">
        <v>225</v>
      </c>
      <c r="WXA111" t="s">
        <v>221</v>
      </c>
      <c r="WXB111" t="s">
        <v>225</v>
      </c>
      <c r="WXC111" t="s">
        <v>221</v>
      </c>
      <c r="WXD111" t="s">
        <v>225</v>
      </c>
      <c r="WXE111" t="s">
        <v>221</v>
      </c>
      <c r="WXF111" t="s">
        <v>225</v>
      </c>
      <c r="WXG111" t="s">
        <v>221</v>
      </c>
      <c r="WXH111" t="s">
        <v>225</v>
      </c>
      <c r="WXI111" t="s">
        <v>221</v>
      </c>
      <c r="WXJ111" t="s">
        <v>225</v>
      </c>
      <c r="WXK111" t="s">
        <v>221</v>
      </c>
      <c r="WXL111" t="s">
        <v>225</v>
      </c>
      <c r="WXM111" t="s">
        <v>221</v>
      </c>
      <c r="WXN111" t="s">
        <v>225</v>
      </c>
      <c r="WXO111" t="s">
        <v>221</v>
      </c>
      <c r="WXP111" t="s">
        <v>225</v>
      </c>
      <c r="WXQ111" t="s">
        <v>221</v>
      </c>
      <c r="WXR111" t="s">
        <v>225</v>
      </c>
      <c r="WXS111" t="s">
        <v>221</v>
      </c>
      <c r="WXT111" t="s">
        <v>225</v>
      </c>
      <c r="WXU111" t="s">
        <v>221</v>
      </c>
      <c r="WXV111" t="s">
        <v>225</v>
      </c>
      <c r="WXW111" t="s">
        <v>221</v>
      </c>
      <c r="WXX111" t="s">
        <v>225</v>
      </c>
      <c r="WXY111" t="s">
        <v>221</v>
      </c>
      <c r="WXZ111" t="s">
        <v>225</v>
      </c>
      <c r="WYA111" t="s">
        <v>221</v>
      </c>
      <c r="WYB111" t="s">
        <v>225</v>
      </c>
      <c r="WYC111" t="s">
        <v>221</v>
      </c>
      <c r="WYD111" t="s">
        <v>225</v>
      </c>
      <c r="WYE111" t="s">
        <v>221</v>
      </c>
      <c r="WYF111" t="s">
        <v>225</v>
      </c>
      <c r="WYG111" t="s">
        <v>221</v>
      </c>
      <c r="WYH111" t="s">
        <v>225</v>
      </c>
      <c r="WYI111" t="s">
        <v>221</v>
      </c>
      <c r="WYJ111" t="s">
        <v>225</v>
      </c>
      <c r="WYK111" t="s">
        <v>221</v>
      </c>
      <c r="WYL111" t="s">
        <v>225</v>
      </c>
      <c r="WYM111" t="s">
        <v>221</v>
      </c>
      <c r="WYN111" t="s">
        <v>225</v>
      </c>
      <c r="WYO111" t="s">
        <v>221</v>
      </c>
      <c r="WYP111" t="s">
        <v>225</v>
      </c>
      <c r="WYQ111" t="s">
        <v>221</v>
      </c>
      <c r="WYR111" t="s">
        <v>225</v>
      </c>
      <c r="WYS111" t="s">
        <v>221</v>
      </c>
      <c r="WYT111" t="s">
        <v>225</v>
      </c>
      <c r="WYU111" t="s">
        <v>221</v>
      </c>
      <c r="WYV111" t="s">
        <v>225</v>
      </c>
      <c r="WYW111" t="s">
        <v>221</v>
      </c>
      <c r="WYX111" t="s">
        <v>225</v>
      </c>
      <c r="WYY111" t="s">
        <v>221</v>
      </c>
      <c r="WYZ111" t="s">
        <v>225</v>
      </c>
      <c r="WZA111" t="s">
        <v>221</v>
      </c>
      <c r="WZB111" t="s">
        <v>225</v>
      </c>
      <c r="WZC111" t="s">
        <v>221</v>
      </c>
      <c r="WZD111" t="s">
        <v>225</v>
      </c>
      <c r="WZE111" t="s">
        <v>221</v>
      </c>
      <c r="WZF111" t="s">
        <v>225</v>
      </c>
      <c r="WZG111" t="s">
        <v>221</v>
      </c>
      <c r="WZH111" t="s">
        <v>225</v>
      </c>
      <c r="WZI111" t="s">
        <v>221</v>
      </c>
      <c r="WZJ111" t="s">
        <v>225</v>
      </c>
      <c r="WZK111" t="s">
        <v>221</v>
      </c>
      <c r="WZL111" t="s">
        <v>225</v>
      </c>
      <c r="WZM111" t="s">
        <v>221</v>
      </c>
      <c r="WZN111" t="s">
        <v>225</v>
      </c>
      <c r="WZO111" t="s">
        <v>221</v>
      </c>
      <c r="WZP111" t="s">
        <v>225</v>
      </c>
      <c r="WZQ111" t="s">
        <v>221</v>
      </c>
      <c r="WZR111" t="s">
        <v>225</v>
      </c>
      <c r="WZS111" t="s">
        <v>221</v>
      </c>
      <c r="WZT111" t="s">
        <v>225</v>
      </c>
      <c r="WZU111" t="s">
        <v>221</v>
      </c>
      <c r="WZV111" t="s">
        <v>225</v>
      </c>
      <c r="WZW111" t="s">
        <v>221</v>
      </c>
      <c r="WZX111" t="s">
        <v>225</v>
      </c>
      <c r="WZY111" t="s">
        <v>221</v>
      </c>
      <c r="WZZ111" t="s">
        <v>225</v>
      </c>
      <c r="XAA111" t="s">
        <v>221</v>
      </c>
      <c r="XAB111" t="s">
        <v>225</v>
      </c>
      <c r="XAC111" t="s">
        <v>221</v>
      </c>
      <c r="XAD111" t="s">
        <v>225</v>
      </c>
      <c r="XAE111" t="s">
        <v>221</v>
      </c>
      <c r="XAF111" t="s">
        <v>225</v>
      </c>
      <c r="XAG111" t="s">
        <v>221</v>
      </c>
      <c r="XAH111" t="s">
        <v>225</v>
      </c>
      <c r="XAI111" t="s">
        <v>221</v>
      </c>
      <c r="XAJ111" t="s">
        <v>225</v>
      </c>
      <c r="XAK111" t="s">
        <v>221</v>
      </c>
      <c r="XAL111" t="s">
        <v>225</v>
      </c>
      <c r="XAM111" t="s">
        <v>221</v>
      </c>
      <c r="XAN111" t="s">
        <v>225</v>
      </c>
      <c r="XAO111" t="s">
        <v>221</v>
      </c>
      <c r="XAP111" t="s">
        <v>225</v>
      </c>
      <c r="XAQ111" t="s">
        <v>221</v>
      </c>
      <c r="XAR111" t="s">
        <v>225</v>
      </c>
      <c r="XAS111" t="s">
        <v>221</v>
      </c>
      <c r="XAT111" t="s">
        <v>225</v>
      </c>
      <c r="XAU111" t="s">
        <v>221</v>
      </c>
      <c r="XAV111" t="s">
        <v>225</v>
      </c>
      <c r="XAW111" t="s">
        <v>221</v>
      </c>
      <c r="XAX111" t="s">
        <v>225</v>
      </c>
      <c r="XAY111" t="s">
        <v>221</v>
      </c>
      <c r="XAZ111" t="s">
        <v>225</v>
      </c>
      <c r="XBA111" t="s">
        <v>221</v>
      </c>
      <c r="XBB111" t="s">
        <v>225</v>
      </c>
      <c r="XBC111" t="s">
        <v>221</v>
      </c>
      <c r="XBD111" t="s">
        <v>225</v>
      </c>
      <c r="XBE111" t="s">
        <v>221</v>
      </c>
      <c r="XBF111" t="s">
        <v>225</v>
      </c>
      <c r="XBG111" t="s">
        <v>221</v>
      </c>
      <c r="XBH111" t="s">
        <v>225</v>
      </c>
      <c r="XBI111" t="s">
        <v>221</v>
      </c>
      <c r="XBJ111" t="s">
        <v>225</v>
      </c>
      <c r="XBK111" t="s">
        <v>221</v>
      </c>
      <c r="XBL111" t="s">
        <v>225</v>
      </c>
      <c r="XBM111" t="s">
        <v>221</v>
      </c>
      <c r="XBN111" t="s">
        <v>225</v>
      </c>
      <c r="XBO111" t="s">
        <v>221</v>
      </c>
      <c r="XBP111" t="s">
        <v>225</v>
      </c>
      <c r="XBQ111" t="s">
        <v>221</v>
      </c>
      <c r="XBR111" t="s">
        <v>225</v>
      </c>
      <c r="XBS111" t="s">
        <v>221</v>
      </c>
      <c r="XBT111" t="s">
        <v>225</v>
      </c>
      <c r="XBU111" t="s">
        <v>221</v>
      </c>
      <c r="XBV111" t="s">
        <v>225</v>
      </c>
      <c r="XBW111" t="s">
        <v>221</v>
      </c>
      <c r="XBX111" t="s">
        <v>225</v>
      </c>
      <c r="XBY111" t="s">
        <v>221</v>
      </c>
      <c r="XBZ111" t="s">
        <v>225</v>
      </c>
      <c r="XCA111" t="s">
        <v>221</v>
      </c>
      <c r="XCB111" t="s">
        <v>225</v>
      </c>
      <c r="XCC111" t="s">
        <v>221</v>
      </c>
      <c r="XCD111" t="s">
        <v>225</v>
      </c>
      <c r="XCE111" t="s">
        <v>221</v>
      </c>
      <c r="XCF111" t="s">
        <v>225</v>
      </c>
      <c r="XCG111" t="s">
        <v>221</v>
      </c>
      <c r="XCH111" t="s">
        <v>225</v>
      </c>
      <c r="XCI111" t="s">
        <v>221</v>
      </c>
      <c r="XCJ111" t="s">
        <v>225</v>
      </c>
      <c r="XCK111" t="s">
        <v>221</v>
      </c>
      <c r="XCL111" t="s">
        <v>225</v>
      </c>
      <c r="XCM111" t="s">
        <v>221</v>
      </c>
      <c r="XCN111" t="s">
        <v>225</v>
      </c>
      <c r="XCO111" t="s">
        <v>221</v>
      </c>
      <c r="XCP111" t="s">
        <v>225</v>
      </c>
      <c r="XCQ111" t="s">
        <v>221</v>
      </c>
      <c r="XCR111" t="s">
        <v>225</v>
      </c>
      <c r="XCS111" t="s">
        <v>221</v>
      </c>
      <c r="XCT111" t="s">
        <v>225</v>
      </c>
      <c r="XCU111" t="s">
        <v>221</v>
      </c>
      <c r="XCV111" t="s">
        <v>225</v>
      </c>
      <c r="XCW111" t="s">
        <v>221</v>
      </c>
      <c r="XCX111" t="s">
        <v>225</v>
      </c>
      <c r="XCY111" t="s">
        <v>221</v>
      </c>
      <c r="XCZ111" t="s">
        <v>225</v>
      </c>
      <c r="XDA111" t="s">
        <v>221</v>
      </c>
      <c r="XDB111" t="s">
        <v>225</v>
      </c>
      <c r="XDC111" t="s">
        <v>221</v>
      </c>
      <c r="XDD111" t="s">
        <v>225</v>
      </c>
      <c r="XDE111" t="s">
        <v>221</v>
      </c>
      <c r="XDF111" t="s">
        <v>225</v>
      </c>
      <c r="XDG111" t="s">
        <v>221</v>
      </c>
      <c r="XDH111" t="s">
        <v>225</v>
      </c>
      <c r="XDI111" t="s">
        <v>221</v>
      </c>
      <c r="XDJ111" t="s">
        <v>225</v>
      </c>
      <c r="XDK111" t="s">
        <v>221</v>
      </c>
      <c r="XDL111" t="s">
        <v>225</v>
      </c>
      <c r="XDM111" t="s">
        <v>221</v>
      </c>
      <c r="XDN111" t="s">
        <v>225</v>
      </c>
      <c r="XDO111" t="s">
        <v>221</v>
      </c>
      <c r="XDP111" t="s">
        <v>225</v>
      </c>
      <c r="XDQ111" t="s">
        <v>221</v>
      </c>
      <c r="XDR111" t="s">
        <v>225</v>
      </c>
      <c r="XDS111" t="s">
        <v>221</v>
      </c>
      <c r="XDT111" t="s">
        <v>225</v>
      </c>
      <c r="XDU111" t="s">
        <v>221</v>
      </c>
      <c r="XDV111" t="s">
        <v>225</v>
      </c>
      <c r="XDW111" t="s">
        <v>221</v>
      </c>
      <c r="XDX111" t="s">
        <v>225</v>
      </c>
      <c r="XDY111" t="s">
        <v>221</v>
      </c>
      <c r="XDZ111" t="s">
        <v>225</v>
      </c>
      <c r="XEA111" t="s">
        <v>221</v>
      </c>
      <c r="XEB111" t="s">
        <v>225</v>
      </c>
      <c r="XEC111" t="s">
        <v>221</v>
      </c>
      <c r="XED111" t="s">
        <v>225</v>
      </c>
      <c r="XEE111" t="s">
        <v>221</v>
      </c>
      <c r="XEF111" t="s">
        <v>225</v>
      </c>
      <c r="XEG111" t="s">
        <v>221</v>
      </c>
      <c r="XEH111" t="s">
        <v>225</v>
      </c>
      <c r="XEI111" t="s">
        <v>221</v>
      </c>
      <c r="XEJ111" t="s">
        <v>225</v>
      </c>
      <c r="XEK111" t="s">
        <v>221</v>
      </c>
      <c r="XEL111" t="s">
        <v>225</v>
      </c>
      <c r="XEM111" t="s">
        <v>221</v>
      </c>
      <c r="XEN111" t="s">
        <v>225</v>
      </c>
      <c r="XEO111" t="s">
        <v>221</v>
      </c>
      <c r="XEP111" t="s">
        <v>225</v>
      </c>
      <c r="XEQ111" t="s">
        <v>221</v>
      </c>
      <c r="XER111" t="s">
        <v>225</v>
      </c>
      <c r="XES111" t="s">
        <v>221</v>
      </c>
      <c r="XET111" t="s">
        <v>225</v>
      </c>
      <c r="XEU111" t="s">
        <v>221</v>
      </c>
      <c r="XEV111" t="s">
        <v>225</v>
      </c>
      <c r="XEW111" t="s">
        <v>221</v>
      </c>
      <c r="XEX111" t="s">
        <v>225</v>
      </c>
      <c r="XEY111" t="s">
        <v>221</v>
      </c>
      <c r="XEZ111" t="s">
        <v>225</v>
      </c>
      <c r="XFA111" t="s">
        <v>221</v>
      </c>
      <c r="XFB111" t="s">
        <v>225</v>
      </c>
      <c r="XFC111" t="s">
        <v>221</v>
      </c>
      <c r="XFD111" t="s">
        <v>225</v>
      </c>
    </row>
    <row r="112" spans="1:16384" x14ac:dyDescent="0.25">
      <c r="A112">
        <f t="shared" si="1"/>
        <v>111</v>
      </c>
      <c r="B112" t="s">
        <v>197</v>
      </c>
      <c r="C112" t="s">
        <v>199</v>
      </c>
    </row>
    <row r="113" spans="1:3" x14ac:dyDescent="0.25">
      <c r="A113">
        <f t="shared" si="1"/>
        <v>112</v>
      </c>
      <c r="B113" t="s">
        <v>198</v>
      </c>
      <c r="C113" t="s">
        <v>200</v>
      </c>
    </row>
    <row r="114" spans="1:3" x14ac:dyDescent="0.25">
      <c r="A114">
        <f t="shared" si="1"/>
        <v>113</v>
      </c>
      <c r="B114" t="s">
        <v>217</v>
      </c>
      <c r="C114" t="s">
        <v>201</v>
      </c>
    </row>
    <row r="115" spans="1:3" x14ac:dyDescent="0.25">
      <c r="A115">
        <f t="shared" si="1"/>
        <v>114</v>
      </c>
      <c r="B115" t="s">
        <v>236</v>
      </c>
      <c r="C115" t="s">
        <v>202</v>
      </c>
    </row>
    <row r="116" spans="1:3" x14ac:dyDescent="0.25">
      <c r="A116">
        <f t="shared" si="1"/>
        <v>115</v>
      </c>
      <c r="B116" t="s">
        <v>207</v>
      </c>
      <c r="C116" t="s">
        <v>203</v>
      </c>
    </row>
    <row r="117" spans="1:3" x14ac:dyDescent="0.25">
      <c r="A117">
        <f t="shared" si="1"/>
        <v>116</v>
      </c>
      <c r="B117" t="s">
        <v>208</v>
      </c>
      <c r="C117" t="s">
        <v>204</v>
      </c>
    </row>
    <row r="118" spans="1:3" x14ac:dyDescent="0.25">
      <c r="A118">
        <f t="shared" si="1"/>
        <v>117</v>
      </c>
      <c r="B118" t="s">
        <v>216</v>
      </c>
      <c r="C118" t="s">
        <v>205</v>
      </c>
    </row>
    <row r="119" spans="1:3" x14ac:dyDescent="0.25">
      <c r="A119">
        <f t="shared" si="1"/>
        <v>118</v>
      </c>
      <c r="B119" t="s">
        <v>235</v>
      </c>
      <c r="C119" t="s">
        <v>206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Sheet!RowTitle_e6df0894e1cf48b283ebdec66a8a88cd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farhad</cp:lastModifiedBy>
  <dcterms:created xsi:type="dcterms:W3CDTF">2024-02-21T13:28:21Z</dcterms:created>
  <dcterms:modified xsi:type="dcterms:W3CDTF">2024-05-16T15:08:03Z</dcterms:modified>
</cp:coreProperties>
</file>