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7D0FF85-2020-4C55-AD62-CF15D99539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<sst xmlns="http://schemas.openxmlformats.org/spreadsheetml/2006/main" count="11" uniqueCount="11">
  <si>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company</t>
  </si>
  <si>
    <t>project</t>
  </si>
  <si>
    <t>region</t>
  </si>
  <si>
    <t>zone</t>
  </si>
  <si>
    <t>city</t>
  </si>
  <si>
    <t>grid</t>
  </si>
  <si>
    <t>franchiseArea</t>
  </si>
  <si>
    <t>designer</t>
  </si>
  <si>
    <t>supervisor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</si>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</sst>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K1" sqref="K1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21.33203125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2020-11-19T12:02:04Z</dcterms:modified>
</cp:coreProperties>
</file>