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0B1837EB-E8CA-4E7E-83B7-2C45D0EDAC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<sst xmlns="http://schemas.openxmlformats.org/spreadsheetml/2006/main" count="6" uniqueCount="6">
  <si>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company</t>
  </si>
  <si>
    <t>project</t>
  </si>
  <si>
    <t>region</t>
  </si>
  <si>
    <t>type_of_expense</t>
  </si>
  <si>
    <t>limit_pec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</si>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</sst>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F1" sqref="F1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2020-11-19T11:20:52Z</dcterms:modified>
</cp:coreProperties>
</file>