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1F4EB02B-16BC-4E02-8C98-FACAE81549F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<sst xmlns="http://schemas.openxmlformats.org/spreadsheetml/2006/main" count="5" uniqueCount="5">
  <si>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company</t>
  </si>
  <si>
    <t>region</t>
  </si>
  <si>
    <t>zone</t>
  </si>
  <si>
    <t>city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</si>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</sst>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F7" sqref="F7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1.886718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2020-11-19T11:02:32Z</dcterms:modified>
</cp:coreProperties>
</file>