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02DF377-2DEB-4034-91C1-A61C9983FA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<sst xmlns="http://schemas.openxmlformats.org/spreadsheetml/2006/main" count="11" uniqueCount="11">
  <si>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company</t>
  </si>
  <si>
    <t>region</t>
  </si>
  <si>
    <t>project</t>
  </si>
  <si>
    <t>product_name</t>
  </si>
  <si>
    <t>order_remarks</t>
  </si>
  <si>
    <t>qty</t>
  </si>
  <si>
    <t>rate</t>
  </si>
  <si>
    <t>uom</t>
  </si>
  <si>
    <t>amount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</si>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</sst>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I7" sqref="I7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34.109375" customWidth="1"/>
    <col min="5" max="5" width="18.5546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2020-11-19T11:18:21Z</dcterms:modified>
</cp:coreProperties>
</file>