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CF75362A-BDF9-4AD3-B8EF-8E1A2DA380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<sst xmlns="http://schemas.openxmlformats.org/spreadsheetml/2006/main" count="5" uniqueCount="5">
  <si>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tank_name</t>
  </si>
  <si>
    <t>capacity</t>
  </si>
  <si>
    <t>product_code</t>
  </si>
  <si>
    <t>dip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</si>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</sst>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E1" sqref="E1"/>
    </sheetView>
  </sheetViews>
  <sheetFormatPr defaultRowHeight="14.4" x14ac:dyDescent="0.3"/>
  <cols>
    <col min="1" max="1" width="21.5546875" bestFit="1" customWidth="1"/>
    <col min="2" max="2" width="28.44140625" customWidth="1"/>
    <col min="3" max="3" width="23.664062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5</v>
      </c>
    </row>
    <row r="3" spans="1:16" x14ac:dyDescent="0.3">
      <c r="A3">
        <v>3</v>
      </c>
      <c r="B3">
        <v>4</v>
      </c>
    </row>
  </sheetData>
  <conditionalFormatting sqref="E7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7:E1048576" xr:uid="{00000000-0002-0000-0000-000000000000}">
      <formula1>COUNTIF(E:E,E7)=1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2020-11-19T10:46:46Z</dcterms:modified>
</cp:coreProperties>
</file>