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BC69EFC-858B-49C6-9082-EAB908AF02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<sst xmlns="http://schemas.openxmlformats.org/spreadsheetml/2006/main" count="4" uniqueCount="4">
  <si>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tank</t>
  </si>
  <si>
    <t>employee</t>
  </si>
  <si>
    <t>datetime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</si>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</sst>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28.44140625" customWidth="1"/>
    <col min="3" max="3" width="23.664062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1</v>
      </c>
      <c r="B1" s="1" t="s">
        <v>0</v>
      </c>
      <c r="C1" s="1" t="s">
        <v>2</v>
      </c>
      <c r="D1" s="1" t="s">
        <v>3</v>
      </c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5</v>
      </c>
      <c r="C2">
        <v>33</v>
      </c>
      <c r="D2">
        <v>33</v>
      </c>
    </row>
    <row r="3" spans="1:16" x14ac:dyDescent="0.3">
      <c r="A3">
        <v>3</v>
      </c>
      <c r="B3">
        <v>4</v>
      </c>
      <c r="C3">
        <v>33</v>
      </c>
      <c r="D3">
        <v>33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2020-11-19T10:37:22Z</dcterms:modified>
</cp:coreProperties>
</file>