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5DE75C1C-26DF-425C-8070-8A0922AACE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<sst xmlns="http://schemas.openxmlformats.org/spreadsheetml/2006/main" count="14" uniqueCount="14">
  <si>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sector</t>
  </si>
  <si>
    <t>group</t>
  </si>
  <si>
    <t>fgfdgfd</t>
  </si>
  <si>
    <t>product_name</t>
  </si>
  <si>
    <t>quantity</t>
  </si>
  <si>
    <t>party_claim_account</t>
  </si>
  <si>
    <t>purchase_invoice</t>
  </si>
  <si>
    <t>sale_return_invoice</t>
  </si>
  <si>
    <t>remarks</t>
  </si>
  <si>
    <t>product_code</t>
  </si>
  <si>
    <t>product_remarks</t>
  </si>
  <si>
    <t>warehouse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</si>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</sst>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K6" sqref="K6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21.5546875" customWidth="1"/>
    <col min="4" max="4" width="12.88671875" bestFit="1" customWidth="1"/>
    <col min="5" max="5" width="15.33203125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13</v>
      </c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:K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2020-11-19T14:00:31Z</dcterms:modified>
</cp:coreProperties>
</file>