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D56E7FF5-8F22-4082-927E-93BFB03C49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<sst xmlns="http://schemas.openxmlformats.org/spreadsheetml/2006/main" count="6" uniqueCount="6">
  <si>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sector</t>
  </si>
  <si>
    <t>group</t>
  </si>
  <si>
    <t>fgfdgfd</t>
  </si>
  <si>
    <t>quantity</t>
  </si>
  <si>
    <t>product_code</t>
  </si>
  <si>
    <t>product_title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</si>
</sst>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H11" sqref="H11"/>
    </sheetView>
  </sheetViews>
  <sheetFormatPr defaultRowHeight="14.4" x14ac:dyDescent="0.3"/>
  <cols>
    <col min="1" max="1" width="21.5546875" bestFit="1" customWidth="1"/>
    <col min="2" max="2" width="12.44140625" customWidth="1"/>
    <col min="3" max="3" width="18.109375" customWidth="1"/>
    <col min="4" max="4" width="12.88671875" bestFit="1" customWidth="1"/>
    <col min="5" max="5" width="13.6640625" bestFit="1" customWidth="1"/>
    <col min="6" max="6" width="13.88671875" bestFit="1" customWidth="1"/>
    <col min="7" max="7" width="11" bestFit="1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4</v>
      </c>
      <c r="B1" s="1" t="s">
        <v>5</v>
      </c>
      <c r="C1" s="1" t="s">
        <v>3</v>
      </c>
      <c r="D1"/>
      <c r="E1"/>
      <c r="F1"/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2020-11-19T13:56:10Z</dcterms:modified>
</cp:coreProperties>
</file>