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F028D7D-0044-4189-B340-960B6D2138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<sst xmlns="http://schemas.openxmlformats.org/spreadsheetml/2006/main" count="9" uniqueCount="9">
  <si>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</si>
  <si>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</si>
  <si>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</si>
  <si>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remarks</t>
  </si>
  <si>
    <t>amount</t>
  </si>
  <si>
    <t>account</t>
  </si>
  <si>
    <t>account_code</t>
  </si>
  <si>
    <t>account_name</t>
  </si>
  <si>
    <t>account_remarks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</si>
</sst>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1" sqref="H11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2020-11-20T04:51:39Z</dcterms:modified>
</cp:coreProperties>
</file>