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F9DDFD3E-25EB-47D3-8421-7EFE6B6904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<sst xmlns="http://schemas.openxmlformats.org/spreadsheetml/2006/main" count="8" uniqueCount="8">
  <si>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</si>
  <si>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</si>
  <si>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</si>
  <si>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</si>
  <si>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account_code</t>
  </si>
  <si>
    <t>account_name</t>
  </si>
  <si>
    <t>account_remarks</t>
  </si>
  <si>
    <t>account_type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</si>
</sst>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G8" sqref="G8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4</v>
      </c>
      <c r="B1" s="1" t="s">
        <v>5</v>
      </c>
      <c r="C1" s="1" t="s">
        <v>6</v>
      </c>
      <c r="D1" s="1" t="s">
        <v>7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2020-11-20T05:05:08Z</dcterms:modified>
</cp:coreProperties>
</file>