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149024F9-9463-4CCB-AD06-B739DE2CE0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<sst xmlns="http://schemas.openxmlformats.org/spreadsheetml/2006/main" count="1" uniqueCount="1">
  <si>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group_name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</si>
</sst>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J14" sqref="J14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5" bestFit="1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>
        <v>3</v>
      </c>
    </row>
    <row r="3" spans="1:16" x14ac:dyDescent="0.3">
      <c r="A3">
        <v>3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2020-11-19T07:44:31Z</dcterms:modified>
</cp:coreProperties>
</file>