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B3D43461-879F-440F-90B4-6ECE79ACAB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<sst xmlns="http://schemas.openxmlformats.org/spreadsheetml/2006/main" count="3" uniqueCount="3">
  <si>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service_name</t>
  </si>
  <si>
    <t>shah g</t>
  </si>
  <si>
    <t>b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</si>
</sst>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A4" sqref="A4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6:E1048576">
    <cfRule type="duplicateValues" dxfId="1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  <dataValidation type="custom" allowBlank="1" showInputMessage="1" showErrorMessage="1" errorTitle="duplicate entry" error="please try again" sqref="A1:A1048576" xr:uid="{A785F75E-A51B-41A8-80AD-9A8393DBC217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2020-11-27T06:20:46Z</dcterms:modified>
</cp:coreProperties>
</file>