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9C23E6A5-B5CA-464D-9338-C5854FA0B6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<sst xmlns="http://schemas.openxmlformats.org/spreadsheetml/2006/main" count="2" uniqueCount="2">
  <si>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cash_transfer_to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</si>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</sst>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D3" sqref="D3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44.886718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/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8:E1048576">
    <cfRule type="duplicateValues" dxfId="0" priority="1"/>
  </conditionalFormatting>
  <dataValidations count="2">
    <dataValidation type="custom" allowBlank="1" showInputMessage="1" showErrorMessage="1" errorTitle="Dublicate VAlue" error="Dublicate Name Not allow Please try different Name" sqref="E8:E1048576" xr:uid="{00000000-0002-0000-0000-000000000000}">
      <formula1>COUNTIF(E:E,E8)=1</formula1>
    </dataValidation>
    <dataValidation type="custom" allowBlank="1" showInputMessage="1" showErrorMessage="1" errorTitle="duplicate entry" error="please try again" sqref="A1:A1048576" xr:uid="{4B5EF7D6-139E-44C4-9B1B-4A33C95A10D7}">
      <formula1>COUNTIF(A:A,A2)=1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2020-11-23T08:06:20Z</dcterms:modified>
</cp:coreProperties>
</file>