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F8720B9-4A02-48E0-992F-A80EA2212D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<sst xmlns="http://schemas.openxmlformats.org/spreadsheetml/2006/main" count="3" uniqueCount="3">
  <si>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group_name</t>
  </si>
  <si>
    <t>heellll</t>
  </si>
  <si>
    <t>haaaill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</si>
</sst>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A4" sqref="A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6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  <dataValidation type="custom" allowBlank="1" showInputMessage="1" showErrorMessage="1" errorTitle="duplicate entry" error="please try again" sqref="A1:A1048576" xr:uid="{209A6C4D-B5DF-41F1-BDCC-52AB3341EC20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2020-11-23T08:24:32Z</dcterms:modified>
</cp:coreProperties>
</file>