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C42C227-8FCF-4B5A-8BD8-2B7D55A740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<sst xmlns="http://schemas.openxmlformats.org/spreadsheetml/2006/main" count="5" uniqueCount="5">
  <si>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region_name</t>
  </si>
  <si>
    <t>region one</t>
  </si>
  <si>
    <t>region two</t>
  </si>
  <si>
    <t>region 3</t>
  </si>
  <si>
    <t>region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</si>
</sst>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A6" sqref="A6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2.2187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  <row r="4" spans="1:16" x14ac:dyDescent="0.3">
      <c r="A4" t="s">
        <v>3</v>
      </c>
    </row>
    <row r="5" spans="1:16" x14ac:dyDescent="0.3">
      <c r="A5" t="s">
        <v>4</v>
      </c>
    </row>
  </sheetData>
  <conditionalFormatting sqref="A1:A1048576">
    <cfRule type="duplicateValues" dxfId="0" priority="1"/>
  </conditionalFormatting>
  <dataValidations count="1">
    <dataValidation type="custom" allowBlank="1" showInputMessage="1" showErrorMessage="1" errorTitle="Duplicate Value" error="Dublicate value Not Allowed Please Try another Region Name" sqref="A1:A1048576" xr:uid="{00000000-0002-0000-0000-000000000000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2020-11-18T11:43:05Z</dcterms:modified>
</cp:coreProperties>
</file>