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BF493DB8-9D8C-4FE0-854F-20A5D4D5EF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<sst xmlns="http://schemas.openxmlformats.org/spreadsheetml/2006/main" count="5" uniqueCount="5">
  <si>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head_code</t>
  </si>
  <si>
    <t>group</t>
  </si>
  <si>
    <t>account_name</t>
  </si>
  <si>
    <t>kamaaaala</t>
  </si>
  <si>
    <t>komaly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</si>
</sst>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D5" sqref="D5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17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41210</v>
      </c>
      <c r="B2">
        <v>2</v>
      </c>
      <c r="C2" t="s">
        <v>4</v>
      </c>
    </row>
    <row r="3" spans="1:16" x14ac:dyDescent="0.3">
      <c r="A3">
        <v>41210</v>
      </c>
      <c r="B3">
        <v>2</v>
      </c>
      <c r="C3" t="s">
        <v>3</v>
      </c>
    </row>
  </sheetData>
  <conditionalFormatting sqref="E5:E1048576">
    <cfRule type="duplicateValues" dxfId="4" priority="6"/>
  </conditionalFormatting>
  <conditionalFormatting sqref="C2:C1048576">
    <cfRule type="containsText" dxfId="3" priority="5" operator="containsText" text="account_name">
      <formula>NOT(ISERROR(SEARCH("account_name",C2)))</formula>
    </cfRule>
    <cfRule type="timePeriod" dxfId="2" priority="3" timePeriod="yesterday">
      <formula>FLOOR(C2,1)=TODAY()-1</formula>
    </cfRule>
    <cfRule type="containsText" dxfId="1" priority="2" operator="containsText" text="account_name">
      <formula>NOT(ISERROR(SEARCH("account_name",C2)))</formula>
    </cfRule>
  </conditionalFormatting>
  <conditionalFormatting sqref="C1:C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5:E1048576" xr:uid="{00000000-0002-0000-0000-000000000000}">
      <formula1>COUNTIF(E:E,E5)=1</formula1>
    </dataValidation>
    <dataValidation type="custom" allowBlank="1" showInputMessage="1" showErrorMessage="1" errorTitle="Duplicate entry" error="Please try again" sqref="C2:C1048576" xr:uid="{B6E4C8CC-BFF9-48D0-8F06-F8920F53426D}">
      <formula1>COUNTIF(C:C,C2)=1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2020-11-21T10:10:51Z</dcterms:modified>
</cp:coreProperties>
</file>