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42F3FF9B-912C-47E7-887B-4581B769C8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<sst xmlns="http://schemas.openxmlformats.org/spreadsheetml/2006/main" count="4" uniqueCount="4">
  <si>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head_code</t>
  </si>
  <si>
    <t>account_name</t>
  </si>
  <si>
    <t>ijij</t>
  </si>
  <si>
    <t>okok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</si>
</sst>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B4" sqref="B4"/>
    </sheetView>
  </sheetViews>
  <sheetFormatPr defaultRowHeight="14.4" x14ac:dyDescent="0.3"/>
  <cols>
    <col min="1" max="1" width="21.5546875" bestFit="1" customWidth="1"/>
    <col min="2" max="2" width="18.33203125" customWidth="1"/>
    <col min="3" max="3" width="5" bestFit="1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/>
      <c r="D1"/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 t="s">
        <v>2</v>
      </c>
    </row>
    <row r="3" spans="1:16" x14ac:dyDescent="0.3">
      <c r="A3">
        <v>3</v>
      </c>
      <c r="B3" t="s">
        <v>3</v>
      </c>
    </row>
  </sheetData>
  <conditionalFormatting sqref="E7:E1048576">
    <cfRule type="duplicateValues" dxfId="2" priority="2"/>
  </conditionalFormatting>
  <conditionalFormatting sqref="B1:B1048576">
    <cfRule type="duplicateValues" dxfId="0" priority="1"/>
  </conditionalFormatting>
  <dataValidations count="2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  <dataValidation type="custom" allowBlank="1" showInputMessage="1" showErrorMessage="1" errorTitle="Duplicaten entry" error="Please try again" sqref="B1:B1048576" xr:uid="{AD922B85-B3E8-4C04-A633-18A5457E4EC2}">
      <formula1>COUNTIF(B:B,B1)=1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2020-11-21T07:18:52Z</dcterms:modified>
</cp:coreProperties>
</file>