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27ABC4C-C0A6-4C04-B7C3-76DBD540FA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<sst xmlns="http://schemas.openxmlformats.org/spreadsheetml/2006/main" count="5" uniqueCount="5">
  <si>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first_head_code</t>
  </si>
  <si>
    <t>head_code</t>
  </si>
  <si>
    <t>account_name</t>
  </si>
  <si>
    <t>targeriyan</t>
  </si>
  <si>
    <t>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</si>
</sst>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C5" sqref="C5"/>
    </sheetView>
  </sheetViews>
  <sheetFormatPr defaultRowHeight="14.4" x14ac:dyDescent="0.3"/>
  <cols>
    <col min="1" max="1" width="21.5546875" bestFit="1" customWidth="1"/>
    <col min="2" max="2" width="22.5546875" customWidth="1"/>
    <col min="3" max="3" width="19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313</v>
      </c>
      <c r="C2" t="s">
        <v>4</v>
      </c>
    </row>
    <row r="3" spans="1:16" x14ac:dyDescent="0.3">
      <c r="A3">
        <v>3</v>
      </c>
      <c r="B3">
        <v>314</v>
      </c>
      <c r="C3" t="s">
        <v>3</v>
      </c>
    </row>
  </sheetData>
  <conditionalFormatting sqref="E5:E1048576">
    <cfRule type="duplicateValues" dxfId="2" priority="2"/>
  </conditionalFormatting>
  <conditionalFormatting sqref="C1:C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5:E1048576" xr:uid="{00000000-0002-0000-0000-000000000000}">
      <formula1>COUNTIF(E:E,E5)=1</formula1>
    </dataValidation>
    <dataValidation type="custom" allowBlank="1" showInputMessage="1" showErrorMessage="1" errorTitle="duplicate entry" error="please try again" sqref="C1:C1048576" xr:uid="{D3833C00-F302-40E1-87CE-B3FCE61690B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2020-11-25T08:08:23Z</dcterms:modified>
</cp:coreProperties>
</file>