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THER\ترم 3\پایاننامه\proposal\knowledge distillation\CKDN_code\S5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<sst xmlns="http://schemas.openxmlformats.org/spreadsheetml/2006/main" count="122" uniqueCount="122">
  <si>
    <t>refs</t>
  </si>
  <si>
    <t>dists</t>
  </si>
  <si>
    <t>1_1</t>
  </si>
  <si>
    <t>1_2</t>
  </si>
  <si>
    <t>1_3</t>
  </si>
  <si>
    <t>1_4</t>
  </si>
  <si>
    <t>1_5</t>
  </si>
  <si>
    <t>2_1</t>
  </si>
  <si>
    <t>2_2</t>
  </si>
  <si>
    <t>2_3</t>
  </si>
  <si>
    <t>2_4</t>
  </si>
  <si>
    <t>2_5</t>
  </si>
  <si>
    <t>3_1</t>
  </si>
  <si>
    <t>3_2</t>
  </si>
  <si>
    <t>3_3</t>
  </si>
  <si>
    <t>3_4</t>
  </si>
  <si>
    <t>3_5</t>
  </si>
  <si>
    <t>4_1</t>
  </si>
  <si>
    <t>4_2</t>
  </si>
  <si>
    <t>4_3</t>
  </si>
  <si>
    <t>4_4</t>
  </si>
  <si>
    <t>4_5</t>
  </si>
  <si>
    <t>5_1</t>
  </si>
  <si>
    <t>5_2</t>
  </si>
  <si>
    <t>5_3</t>
  </si>
  <si>
    <t>5_4</t>
  </si>
  <si>
    <t>5_5</t>
  </si>
  <si>
    <t>6_1</t>
  </si>
  <si>
    <t>6_2</t>
  </si>
  <si>
    <t>6_3</t>
  </si>
  <si>
    <t>6_4</t>
  </si>
  <si>
    <t>6_5</t>
  </si>
  <si>
    <t>7_1</t>
  </si>
  <si>
    <t>7_2</t>
  </si>
  <si>
    <t>7_3</t>
  </si>
  <si>
    <t>7_4</t>
  </si>
  <si>
    <t>7_5</t>
  </si>
  <si>
    <t>8_1</t>
  </si>
  <si>
    <t>8_2</t>
  </si>
  <si>
    <t>8_3</t>
  </si>
  <si>
    <t>8_4</t>
  </si>
  <si>
    <t>8_5</t>
  </si>
  <si>
    <t>9_1</t>
  </si>
  <si>
    <t>9_2</t>
  </si>
  <si>
    <t>9_3</t>
  </si>
  <si>
    <t>9_4</t>
  </si>
  <si>
    <t>9_5</t>
  </si>
  <si>
    <t>10_1</t>
  </si>
  <si>
    <t>10_2</t>
  </si>
  <si>
    <t>10_3</t>
  </si>
  <si>
    <t>10_4</t>
  </si>
  <si>
    <t>10_5</t>
  </si>
  <si>
    <t>11_1</t>
  </si>
  <si>
    <t>11_2</t>
  </si>
  <si>
    <t>11_3</t>
  </si>
  <si>
    <t>11_4</t>
  </si>
  <si>
    <t>11_5</t>
  </si>
  <si>
    <t>12_1</t>
  </si>
  <si>
    <t>12_2</t>
  </si>
  <si>
    <t>12_3</t>
  </si>
  <si>
    <t>12_4</t>
  </si>
  <si>
    <t>12_5</t>
  </si>
  <si>
    <t>13_1</t>
  </si>
  <si>
    <t>13_2</t>
  </si>
  <si>
    <t>13_3</t>
  </si>
  <si>
    <t>13_4</t>
  </si>
  <si>
    <t>13_5</t>
  </si>
  <si>
    <t>14_1</t>
  </si>
  <si>
    <t>14_2</t>
  </si>
  <si>
    <t>14_3</t>
  </si>
  <si>
    <t>14_4</t>
  </si>
  <si>
    <t>14_5</t>
  </si>
  <si>
    <t>15_1</t>
  </si>
  <si>
    <t>15_2</t>
  </si>
  <si>
    <t>15_3</t>
  </si>
  <si>
    <t>15_4</t>
  </si>
  <si>
    <t>15_5</t>
  </si>
  <si>
    <t>16_1</t>
  </si>
  <si>
    <t>16_2</t>
  </si>
  <si>
    <t>16_3</t>
  </si>
  <si>
    <t>16_4</t>
  </si>
  <si>
    <t>16_5</t>
  </si>
  <si>
    <t>17_1</t>
  </si>
  <si>
    <t>17_2</t>
  </si>
  <si>
    <t>17_3</t>
  </si>
  <si>
    <t>17_4</t>
  </si>
  <si>
    <t>17_5</t>
  </si>
  <si>
    <t>18_1</t>
  </si>
  <si>
    <t>18_2</t>
  </si>
  <si>
    <t>18_3</t>
  </si>
  <si>
    <t>18_4</t>
  </si>
  <si>
    <t>18_5</t>
  </si>
  <si>
    <t>19_1</t>
  </si>
  <si>
    <t>19_2</t>
  </si>
  <si>
    <t>19_3</t>
  </si>
  <si>
    <t>19_4</t>
  </si>
  <si>
    <t>19_5</t>
  </si>
  <si>
    <t>20_1</t>
  </si>
  <si>
    <t>20_2</t>
  </si>
  <si>
    <t>20_3</t>
  </si>
  <si>
    <t>20_4</t>
  </si>
  <si>
    <t>20_5</t>
  </si>
  <si>
    <t>21_1</t>
  </si>
  <si>
    <t>21_2</t>
  </si>
  <si>
    <t>21_3</t>
  </si>
  <si>
    <t>21_4</t>
  </si>
  <si>
    <t>21_5</t>
  </si>
  <si>
    <t>22_1</t>
  </si>
  <si>
    <t>22_2</t>
  </si>
  <si>
    <t>22_3</t>
  </si>
  <si>
    <t>22_4</t>
  </si>
  <si>
    <t>22_5</t>
  </si>
  <si>
    <t>23_1</t>
  </si>
  <si>
    <t>23_2</t>
  </si>
  <si>
    <t>23_3</t>
  </si>
  <si>
    <t>23_4</t>
  </si>
  <si>
    <t>23_5</t>
  </si>
  <si>
    <t>24_1</t>
  </si>
  <si>
    <t>24_2</t>
  </si>
  <si>
    <t>24_3</t>
  </si>
  <si>
    <t>24_4</t>
  </si>
  <si>
    <t>24_5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</si>
</sst>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T28"/>
  <sheetViews>
    <sheetView tabSelected="1" workbookViewId="0">
      <selection activeCell="Z9" sqref="Z9"/>
    </sheetView>
  </sheetViews>
  <sheetFormatPr defaultRowHeight="15" x14ac:dyDescent="0.25"/>
  <sheetData>
    <row r="2" spans="3:124" x14ac:dyDescent="0.25">
      <c r="E2" t="s">
        <v>1</v>
      </c>
    </row>
    <row r="3" spans="3:124" s="1" customFormat="1" x14ac:dyDescent="0.25"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1" t="s">
        <v>41</v>
      </c>
      <c r="AS3" s="1" t="s">
        <v>42</v>
      </c>
      <c r="AT3" s="1" t="s">
        <v>43</v>
      </c>
      <c r="AU3" s="1" t="s">
        <v>44</v>
      </c>
      <c r="AV3" s="1" t="s">
        <v>45</v>
      </c>
      <c r="AW3" s="1" t="s">
        <v>46</v>
      </c>
      <c r="AX3" s="1" t="s">
        <v>47</v>
      </c>
      <c r="AY3" s="1" t="s">
        <v>48</v>
      </c>
      <c r="AZ3" s="1" t="s">
        <v>49</v>
      </c>
      <c r="BA3" s="1" t="s">
        <v>50</v>
      </c>
      <c r="BB3" s="1" t="s">
        <v>51</v>
      </c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" t="s">
        <v>57</v>
      </c>
      <c r="BI3" s="1" t="s">
        <v>58</v>
      </c>
      <c r="BJ3" s="1" t="s">
        <v>59</v>
      </c>
      <c r="BK3" s="1" t="s">
        <v>60</v>
      </c>
      <c r="BL3" s="1" t="s">
        <v>61</v>
      </c>
      <c r="BM3" s="1" t="s">
        <v>62</v>
      </c>
      <c r="BN3" s="1" t="s">
        <v>63</v>
      </c>
      <c r="BO3" s="1" t="s">
        <v>64</v>
      </c>
      <c r="BP3" s="1" t="s">
        <v>65</v>
      </c>
      <c r="BQ3" s="1" t="s">
        <v>66</v>
      </c>
      <c r="BR3" s="1" t="s">
        <v>67</v>
      </c>
      <c r="BS3" s="1" t="s">
        <v>68</v>
      </c>
      <c r="BT3" s="1" t="s">
        <v>69</v>
      </c>
      <c r="BU3" s="1" t="s">
        <v>70</v>
      </c>
      <c r="BV3" s="1" t="s">
        <v>71</v>
      </c>
      <c r="BW3" s="1" t="s">
        <v>72</v>
      </c>
      <c r="BX3" s="1" t="s">
        <v>73</v>
      </c>
      <c r="BY3" s="1" t="s">
        <v>74</v>
      </c>
      <c r="BZ3" s="1" t="s">
        <v>75</v>
      </c>
      <c r="CA3" s="1" t="s">
        <v>76</v>
      </c>
      <c r="CB3" s="1" t="s">
        <v>77</v>
      </c>
      <c r="CC3" s="1" t="s">
        <v>78</v>
      </c>
      <c r="CD3" s="1" t="s">
        <v>79</v>
      </c>
      <c r="CE3" s="1" t="s">
        <v>80</v>
      </c>
      <c r="CF3" s="1" t="s">
        <v>81</v>
      </c>
      <c r="CG3" s="1" t="s">
        <v>82</v>
      </c>
      <c r="CH3" s="1" t="s">
        <v>83</v>
      </c>
      <c r="CI3" s="1" t="s">
        <v>84</v>
      </c>
      <c r="CJ3" s="1" t="s">
        <v>85</v>
      </c>
      <c r="CK3" s="1" t="s">
        <v>86</v>
      </c>
      <c r="CL3" s="1" t="s">
        <v>87</v>
      </c>
      <c r="CM3" s="1" t="s">
        <v>88</v>
      </c>
      <c r="CN3" s="1" t="s">
        <v>89</v>
      </c>
      <c r="CO3" s="1" t="s">
        <v>90</v>
      </c>
      <c r="CP3" s="1" t="s">
        <v>91</v>
      </c>
      <c r="CQ3" s="1" t="s">
        <v>92</v>
      </c>
      <c r="CR3" s="1" t="s">
        <v>93</v>
      </c>
      <c r="CS3" s="1" t="s">
        <v>94</v>
      </c>
      <c r="CT3" s="1" t="s">
        <v>95</v>
      </c>
      <c r="CU3" s="1" t="s">
        <v>96</v>
      </c>
      <c r="CV3" s="1" t="s">
        <v>97</v>
      </c>
      <c r="CW3" s="1" t="s">
        <v>98</v>
      </c>
      <c r="CX3" s="1" t="s">
        <v>99</v>
      </c>
      <c r="CY3" s="1" t="s">
        <v>100</v>
      </c>
      <c r="CZ3" s="1" t="s">
        <v>101</v>
      </c>
      <c r="DA3" s="1" t="s">
        <v>102</v>
      </c>
      <c r="DB3" s="1" t="s">
        <v>103</v>
      </c>
      <c r="DC3" s="1" t="s">
        <v>104</v>
      </c>
      <c r="DD3" s="1" t="s">
        <v>105</v>
      </c>
      <c r="DE3" s="1" t="s">
        <v>106</v>
      </c>
      <c r="DF3" s="1" t="s">
        <v>107</v>
      </c>
      <c r="DG3" s="1" t="s">
        <v>108</v>
      </c>
      <c r="DH3" s="1" t="s">
        <v>109</v>
      </c>
      <c r="DI3" s="1" t="s">
        <v>110</v>
      </c>
      <c r="DJ3" s="1" t="s">
        <v>111</v>
      </c>
      <c r="DK3" s="1" t="s">
        <v>112</v>
      </c>
      <c r="DL3" s="1" t="s">
        <v>113</v>
      </c>
      <c r="DM3" s="1" t="s">
        <v>114</v>
      </c>
      <c r="DN3" s="1" t="s">
        <v>115</v>
      </c>
      <c r="DO3" s="1" t="s">
        <v>116</v>
      </c>
      <c r="DP3" s="1" t="s">
        <v>117</v>
      </c>
      <c r="DQ3" s="1" t="s">
        <v>118</v>
      </c>
      <c r="DR3" s="1" t="s">
        <v>119</v>
      </c>
      <c r="DS3" s="1" t="s">
        <v>120</v>
      </c>
      <c r="DT3" s="1" t="s">
        <v>121</v>
      </c>
    </row>
    <row r="4" spans="3:124" x14ac:dyDescent="0.25">
      <c r="C4" t="s">
        <v>0</v>
      </c>
      <c r="D4" s="1">
        <v>1</v>
      </c>
      <c r="E4">
        <v>5.0008296966552728E-5</v>
      </c>
      <c r="F4">
        <v>1.3959407806396479E-4</v>
      </c>
      <c r="G4">
        <v>3.668665885925293E-4</v>
      </c>
      <c r="H4">
        <v>8.6969137191772461E-4</v>
      </c>
      <c r="I4">
        <v>1.976251602172852E-3</v>
      </c>
      <c r="J4">
        <v>5.5134296417236328E-5</v>
      </c>
      <c r="K4">
        <v>1.511573791503906E-4</v>
      </c>
      <c r="L4">
        <v>4.0298700332641602E-4</v>
      </c>
      <c r="M4">
        <v>9.5039606094360352E-4</v>
      </c>
      <c r="N4">
        <v>2.2175908088684082E-3</v>
      </c>
      <c r="O4">
        <v>6.0838460922241211E-4</v>
      </c>
      <c r="P4">
        <v>1.4426112174987791E-3</v>
      </c>
      <c r="Q4">
        <v>3.1538605690002441E-3</v>
      </c>
      <c r="R4">
        <v>5.879819393157959E-3</v>
      </c>
      <c r="S4">
        <v>9.746849536895752E-3</v>
      </c>
      <c r="T4">
        <v>7.7486038208007813E-7</v>
      </c>
      <c r="U4">
        <v>2.920627593994141E-6</v>
      </c>
      <c r="V4">
        <v>1.0430812835693359E-5</v>
      </c>
      <c r="W4">
        <v>3.2961368560791022E-5</v>
      </c>
      <c r="X4">
        <v>1.192688941955566E-4</v>
      </c>
      <c r="Y4">
        <v>7.9870223999023438E-6</v>
      </c>
      <c r="Z4">
        <v>2.4974346160888668E-5</v>
      </c>
      <c r="AA4">
        <v>1.4072656631469729E-4</v>
      </c>
      <c r="AB4">
        <v>6.7651271820068359E-4</v>
      </c>
      <c r="AC4">
        <v>2.925872802734375E-3</v>
      </c>
      <c r="AD4">
        <v>2.9683113098144531E-5</v>
      </c>
      <c r="AE4">
        <v>1.125335693359375E-4</v>
      </c>
      <c r="AF4">
        <v>3.4517049789428711E-4</v>
      </c>
      <c r="AG4">
        <v>9.1820955276489258E-4</v>
      </c>
      <c r="AH4">
        <v>2.134621143341064E-3</v>
      </c>
      <c r="AI4">
        <v>7.2121620178222656E-5</v>
      </c>
      <c r="AJ4">
        <v>1.131892204284668E-4</v>
      </c>
      <c r="AK4">
        <v>5.6421756744384766E-4</v>
      </c>
      <c r="AL4">
        <v>2.1151900291442871E-3</v>
      </c>
      <c r="AM4">
        <v>2.990663051605225E-3</v>
      </c>
      <c r="AN4">
        <v>1.1783838272094731E-4</v>
      </c>
      <c r="AO4">
        <v>3.96728515625E-4</v>
      </c>
      <c r="AP4">
        <v>1.284599304199219E-3</v>
      </c>
      <c r="AQ4">
        <v>3.2699108123779301E-3</v>
      </c>
      <c r="AR4">
        <v>5.2893161773681641E-3</v>
      </c>
      <c r="AS4">
        <v>1.2004375457763671E-4</v>
      </c>
      <c r="AT4">
        <v>3.5583972930908198E-4</v>
      </c>
      <c r="AU4">
        <v>1.166462898254395E-3</v>
      </c>
      <c r="AV4">
        <v>3.2881498336791988E-3</v>
      </c>
      <c r="AW4">
        <v>8.6141228675842285E-3</v>
      </c>
      <c r="AX4">
        <v>9.1195106506347656E-6</v>
      </c>
      <c r="AY4">
        <v>3.2305717468261719E-5</v>
      </c>
      <c r="AZ4">
        <v>1.2624263763427729E-4</v>
      </c>
      <c r="BA4">
        <v>1.211881637573242E-3</v>
      </c>
      <c r="BB4">
        <v>3.6208629608154301E-3</v>
      </c>
      <c r="BC4">
        <v>2.6464462280273441E-5</v>
      </c>
      <c r="BD4">
        <v>7.2956085205078125E-5</v>
      </c>
      <c r="BE4">
        <v>2.2768974304199219E-4</v>
      </c>
      <c r="BF4">
        <v>1.154541969299316E-3</v>
      </c>
      <c r="BG4">
        <v>4.9456357955932617E-3</v>
      </c>
      <c r="BH4">
        <v>2.5033950805664058E-6</v>
      </c>
      <c r="BI4">
        <v>5.0663948059082031E-6</v>
      </c>
      <c r="BJ4">
        <v>8.5592269897460938E-5</v>
      </c>
      <c r="BK4">
        <v>1.4060735702514651E-4</v>
      </c>
      <c r="BL4">
        <v>1.8465518951416021E-4</v>
      </c>
      <c r="BM4">
        <v>3.6835670471191413E-5</v>
      </c>
      <c r="BN4">
        <v>1.2260675430297849E-4</v>
      </c>
      <c r="BO4">
        <v>4.2521953582763672E-4</v>
      </c>
      <c r="BP4">
        <v>3.9875507354736328E-4</v>
      </c>
      <c r="BQ4">
        <v>6.7532062530517578E-4</v>
      </c>
      <c r="BR4">
        <v>2.384185791015625E-6</v>
      </c>
      <c r="BS4">
        <v>8.9406967163085938E-7</v>
      </c>
      <c r="BT4">
        <v>8.9406967163085938E-6</v>
      </c>
      <c r="BU4">
        <v>3.8087368011474609E-5</v>
      </c>
      <c r="BV4">
        <v>1.0097026824951171E-4</v>
      </c>
      <c r="BW4">
        <v>1.7988681793212891E-4</v>
      </c>
      <c r="BX4">
        <v>2.3835897445678711E-4</v>
      </c>
      <c r="BY4">
        <v>2.7257204055786127E-4</v>
      </c>
      <c r="BZ4">
        <v>2.369880676269531E-4</v>
      </c>
      <c r="CA4">
        <v>1.928210258483887E-4</v>
      </c>
      <c r="CB4">
        <v>6.3765048980712891E-4</v>
      </c>
      <c r="CC4">
        <v>1.756131649017334E-3</v>
      </c>
      <c r="CD4">
        <v>6.9208145141601563E-3</v>
      </c>
      <c r="CE4">
        <v>1.571857929229736E-2</v>
      </c>
      <c r="CF4">
        <v>2.554225921630859E-2</v>
      </c>
      <c r="CG4">
        <v>2.9456615447998052E-4</v>
      </c>
      <c r="CH4">
        <v>1.107335090637207E-3</v>
      </c>
      <c r="CI4">
        <v>1.898586750030518E-3</v>
      </c>
      <c r="CJ4">
        <v>4.2319893836975098E-3</v>
      </c>
      <c r="CK4">
        <v>8.1611871719360352E-3</v>
      </c>
      <c r="CL4">
        <v>1.3861656188964839E-3</v>
      </c>
      <c r="CM4">
        <v>2.7240514755249019E-3</v>
      </c>
      <c r="CN4">
        <v>6.2246322631835938E-3</v>
      </c>
      <c r="CO4">
        <v>1.387143135070801E-2</v>
      </c>
      <c r="CP4">
        <v>2.7037858963012699E-2</v>
      </c>
      <c r="CQ4">
        <v>4.2557716369628913E-5</v>
      </c>
      <c r="CR4">
        <v>1.214146614074707E-4</v>
      </c>
      <c r="CS4">
        <v>3.2430887222290039E-4</v>
      </c>
      <c r="CT4">
        <v>8.3893537521362305E-4</v>
      </c>
      <c r="CU4">
        <v>1.8392801284790039E-3</v>
      </c>
      <c r="CV4">
        <v>2.2649765014648442E-6</v>
      </c>
      <c r="CW4">
        <v>4.4107437133789063E-6</v>
      </c>
      <c r="CX4">
        <v>9.5367431640625E-6</v>
      </c>
      <c r="CY4">
        <v>3.7491321563720703E-5</v>
      </c>
      <c r="CZ4">
        <v>1.707077026367188E-4</v>
      </c>
      <c r="DA4">
        <v>8.7022781372070313E-6</v>
      </c>
      <c r="DB4">
        <v>2.73585319519043E-5</v>
      </c>
      <c r="DC4">
        <v>8.6486339569091797E-5</v>
      </c>
      <c r="DD4">
        <v>3.2955408096313482E-4</v>
      </c>
      <c r="DE4">
        <v>9.9903345108032227E-4</v>
      </c>
      <c r="DF4">
        <v>2.5928020477294918E-5</v>
      </c>
      <c r="DG4">
        <v>8.2790851593017578E-5</v>
      </c>
      <c r="DH4">
        <v>1.2451410293579099E-4</v>
      </c>
      <c r="DI4">
        <v>4.4143199920654302E-4</v>
      </c>
      <c r="DJ4">
        <v>1.992881298065186E-3</v>
      </c>
      <c r="DK4">
        <v>1.3059377670288089E-4</v>
      </c>
      <c r="DL4">
        <v>5.4782629013061523E-4</v>
      </c>
      <c r="DM4">
        <v>1.2673735618591311E-3</v>
      </c>
      <c r="DN4">
        <v>3.0993819236755371E-3</v>
      </c>
      <c r="DO4">
        <v>9.451448917388916E-3</v>
      </c>
      <c r="DP4">
        <v>2.253055572509766E-5</v>
      </c>
      <c r="DQ4">
        <v>5.7518482208251953E-5</v>
      </c>
      <c r="DR4">
        <v>2.166032791137695E-4</v>
      </c>
      <c r="DS4">
        <v>1.254737377166748E-3</v>
      </c>
      <c r="DT4">
        <v>4.264533519744873E-3</v>
      </c>
    </row>
    <row r="5" spans="3:124" x14ac:dyDescent="0.25">
      <c r="D5" s="1">
        <v>2</v>
      </c>
      <c r="E5">
        <v>3.1948089599609382E-5</v>
      </c>
      <c r="F5">
        <v>8.9168548583984375E-5</v>
      </c>
      <c r="G5">
        <v>2.3329257965087891E-4</v>
      </c>
      <c r="H5">
        <v>5.652308464050293E-4</v>
      </c>
      <c r="I5">
        <v>1.244843006134033E-3</v>
      </c>
      <c r="J5">
        <v>3.147125244140625E-5</v>
      </c>
      <c r="K5">
        <v>9.5129013061523438E-5</v>
      </c>
      <c r="L5">
        <v>2.1970272064208979E-4</v>
      </c>
      <c r="M5">
        <v>5.3232908248901367E-4</v>
      </c>
      <c r="N5">
        <v>1.133203506469727E-3</v>
      </c>
      <c r="O5">
        <v>3.7628412246704102E-4</v>
      </c>
      <c r="P5">
        <v>9.2619657516479492E-4</v>
      </c>
      <c r="Q5">
        <v>2.198100090026855E-3</v>
      </c>
      <c r="R5">
        <v>4.5385956764221191E-3</v>
      </c>
      <c r="S5">
        <v>8.3802342414855957E-3</v>
      </c>
      <c r="T5">
        <v>1.549720764160156E-6</v>
      </c>
      <c r="U5">
        <v>6.0200691223144531E-6</v>
      </c>
      <c r="V5">
        <v>2.09808349609375E-5</v>
      </c>
      <c r="W5">
        <v>7.05718994140625E-5</v>
      </c>
      <c r="X5">
        <v>2.284049987792969E-4</v>
      </c>
      <c r="Y5">
        <v>8.6426734924316406E-6</v>
      </c>
      <c r="Z5">
        <v>2.706050872802734E-5</v>
      </c>
      <c r="AA5">
        <v>1.478195190429688E-4</v>
      </c>
      <c r="AB5">
        <v>6.5338611602783203E-4</v>
      </c>
      <c r="AC5">
        <v>2.783417701721191E-3</v>
      </c>
      <c r="AD5">
        <v>4.0471553802490228E-5</v>
      </c>
      <c r="AE5">
        <v>1.692771911621094E-4</v>
      </c>
      <c r="AF5">
        <v>3.9815902709960938E-4</v>
      </c>
      <c r="AG5">
        <v>1.1405348777771E-3</v>
      </c>
      <c r="AH5">
        <v>2.7357339859008789E-3</v>
      </c>
      <c r="AI5">
        <v>2.0444393157958979E-4</v>
      </c>
      <c r="AJ5">
        <v>4.7326087951660163E-5</v>
      </c>
      <c r="AK5">
        <v>1.640200614929199E-3</v>
      </c>
      <c r="AL5">
        <v>2.4047493934631352E-3</v>
      </c>
      <c r="AM5">
        <v>1.4068484306335449E-2</v>
      </c>
      <c r="AN5">
        <v>3.4928321838378913E-5</v>
      </c>
      <c r="AO5">
        <v>1.1664628982543949E-4</v>
      </c>
      <c r="AP5">
        <v>3.7014484405517578E-4</v>
      </c>
      <c r="AQ5">
        <v>8.8268518447875977E-4</v>
      </c>
      <c r="AR5">
        <v>1.5736818313598631E-3</v>
      </c>
      <c r="AS5">
        <v>1.6564130783081049E-4</v>
      </c>
      <c r="AT5">
        <v>2.9546022415161127E-4</v>
      </c>
      <c r="AU5">
        <v>5.4401159286499023E-4</v>
      </c>
      <c r="AV5">
        <v>1.4605522155761721E-3</v>
      </c>
      <c r="AW5">
        <v>7.7652335166931152E-3</v>
      </c>
      <c r="AX5">
        <v>2.54511833190918E-5</v>
      </c>
      <c r="AY5">
        <v>4.6372413635253913E-5</v>
      </c>
      <c r="AZ5">
        <v>1.347661018371582E-4</v>
      </c>
      <c r="BA5">
        <v>7.0834159851074219E-4</v>
      </c>
      <c r="BB5">
        <v>8.4054470062255859E-4</v>
      </c>
      <c r="BC5">
        <v>9.3162059783935547E-5</v>
      </c>
      <c r="BD5">
        <v>2.9426813125610352E-4</v>
      </c>
      <c r="BE5">
        <v>1.026034355163574E-3</v>
      </c>
      <c r="BF5">
        <v>2.4404525756835942E-3</v>
      </c>
      <c r="BG5">
        <v>4.979550838470459E-3</v>
      </c>
      <c r="BH5">
        <v>4.5955181121826172E-5</v>
      </c>
      <c r="BI5">
        <v>2.7716159820556641E-5</v>
      </c>
      <c r="BJ5">
        <v>1.695752143859863E-4</v>
      </c>
      <c r="BK5">
        <v>1.9162893295288089E-4</v>
      </c>
      <c r="BL5">
        <v>1.1233687400817869E-3</v>
      </c>
      <c r="BM5">
        <v>1.940727233886719E-4</v>
      </c>
      <c r="BN5">
        <v>3.1107664108276373E-4</v>
      </c>
      <c r="BO5">
        <v>2.3579597473144531E-3</v>
      </c>
      <c r="BP5">
        <v>3.6532878875732422E-3</v>
      </c>
      <c r="BQ5">
        <v>3.0394196510314941E-3</v>
      </c>
      <c r="BR5">
        <v>1.013278961181641E-6</v>
      </c>
      <c r="BS5">
        <v>2.384185791015625E-7</v>
      </c>
      <c r="BT5">
        <v>4.1127204895019531E-6</v>
      </c>
      <c r="BU5">
        <v>5.6028366088867188E-6</v>
      </c>
      <c r="BV5">
        <v>1.8537044525146481E-5</v>
      </c>
      <c r="BW5">
        <v>7.7545642852783203E-5</v>
      </c>
      <c r="BX5">
        <v>1.6582012176513669E-4</v>
      </c>
      <c r="BY5">
        <v>2.1672248840332031E-4</v>
      </c>
      <c r="BZ5">
        <v>3.140568733215332E-4</v>
      </c>
      <c r="CA5">
        <v>1.3977289199829099E-4</v>
      </c>
      <c r="CB5">
        <v>6.1702728271484375E-4</v>
      </c>
      <c r="CC5">
        <v>1.641571521759033E-3</v>
      </c>
      <c r="CD5">
        <v>7.0736408233642578E-3</v>
      </c>
      <c r="CE5">
        <v>1.364749670028687E-2</v>
      </c>
      <c r="CF5">
        <v>2.551859617233276E-2</v>
      </c>
      <c r="CG5">
        <v>7.3486566543579102E-4</v>
      </c>
      <c r="CH5">
        <v>2.4318099021911621E-3</v>
      </c>
      <c r="CI5">
        <v>4.9053430557250977E-3</v>
      </c>
      <c r="CJ5">
        <v>1.0512471199035639E-2</v>
      </c>
      <c r="CK5">
        <v>2.1617412567138668E-2</v>
      </c>
      <c r="CL5">
        <v>8.96453857421875E-4</v>
      </c>
      <c r="CM5">
        <v>1.7360448837280269E-3</v>
      </c>
      <c r="CN5">
        <v>3.804564476013184E-3</v>
      </c>
      <c r="CO5">
        <v>7.9284310340881348E-3</v>
      </c>
      <c r="CP5">
        <v>1.6524374485015869E-2</v>
      </c>
      <c r="CQ5">
        <v>2.4914741516113281E-5</v>
      </c>
      <c r="CR5">
        <v>6.8306922912597656E-5</v>
      </c>
      <c r="CS5">
        <v>1.9401311874389651E-4</v>
      </c>
      <c r="CT5">
        <v>4.5287609100341802E-4</v>
      </c>
      <c r="CU5">
        <v>1.0328888893127439E-3</v>
      </c>
      <c r="CV5">
        <v>4.5299530029296883E-6</v>
      </c>
      <c r="CW5">
        <v>1.8835067749023441E-5</v>
      </c>
      <c r="CX5">
        <v>6.7234039306640625E-5</v>
      </c>
      <c r="CY5">
        <v>1.7970800399780271E-4</v>
      </c>
      <c r="CZ5">
        <v>2.7221441268920898E-4</v>
      </c>
      <c r="DA5">
        <v>2.6702880859375E-5</v>
      </c>
      <c r="DB5">
        <v>6.8068504333496094E-5</v>
      </c>
      <c r="DC5">
        <v>1.8942356109619141E-4</v>
      </c>
      <c r="DD5">
        <v>8.7463855743408203E-4</v>
      </c>
      <c r="DE5">
        <v>5.5716633796691886E-3</v>
      </c>
      <c r="DF5">
        <v>1.2934207916259771E-5</v>
      </c>
      <c r="DG5">
        <v>7.0631504058837891E-5</v>
      </c>
      <c r="DH5">
        <v>2.0718574523925781E-4</v>
      </c>
      <c r="DI5">
        <v>5.0497055053710938E-4</v>
      </c>
      <c r="DJ5">
        <v>2.6748776435852051E-3</v>
      </c>
      <c r="DK5">
        <v>5.4001808166503913E-5</v>
      </c>
      <c r="DL5">
        <v>3.5303831100463873E-4</v>
      </c>
      <c r="DM5">
        <v>1.331508159637451E-3</v>
      </c>
      <c r="DN5">
        <v>3.0568242073059082E-3</v>
      </c>
      <c r="DO5">
        <v>5.1625370979309082E-3</v>
      </c>
      <c r="DP5">
        <v>6.1094760894775391E-5</v>
      </c>
      <c r="DQ5">
        <v>2.4628639221191412E-4</v>
      </c>
      <c r="DR5">
        <v>8.3869695663452148E-4</v>
      </c>
      <c r="DS5">
        <v>2.5000572204589839E-3</v>
      </c>
      <c r="DT5">
        <v>5.5069327354431152E-3</v>
      </c>
    </row>
    <row r="6" spans="3:124" x14ac:dyDescent="0.25">
      <c r="D6" s="1">
        <v>3</v>
      </c>
      <c r="E6">
        <v>1.298785209655762E-4</v>
      </c>
      <c r="F6">
        <v>3.102421760559082E-4</v>
      </c>
      <c r="G6">
        <v>7.0625543594360352E-4</v>
      </c>
      <c r="H6">
        <v>1.443207263946533E-3</v>
      </c>
      <c r="I6">
        <v>2.72667407989502E-3</v>
      </c>
      <c r="J6">
        <v>1.038312911987305E-4</v>
      </c>
      <c r="K6">
        <v>2.5206804275512701E-4</v>
      </c>
      <c r="L6">
        <v>6.0319900512695313E-4</v>
      </c>
      <c r="M6">
        <v>1.2965202331542971E-3</v>
      </c>
      <c r="N6">
        <v>2.6213526725769039E-3</v>
      </c>
      <c r="O6">
        <v>1.007020473480225E-3</v>
      </c>
      <c r="P6">
        <v>2.141356468200684E-3</v>
      </c>
      <c r="Q6">
        <v>4.3286681175231934E-3</v>
      </c>
      <c r="R6">
        <v>7.5748562812805176E-3</v>
      </c>
      <c r="S6">
        <v>1.1989235877990719E-2</v>
      </c>
      <c r="T6">
        <v>3.397464752197266E-6</v>
      </c>
      <c r="U6">
        <v>1.096725463867188E-5</v>
      </c>
      <c r="V6">
        <v>3.0994415283203118E-5</v>
      </c>
      <c r="W6">
        <v>9.2446804046630859E-5</v>
      </c>
      <c r="X6">
        <v>2.70843505859375E-4</v>
      </c>
      <c r="Y6">
        <v>3.7074089050292969E-5</v>
      </c>
      <c r="Z6">
        <v>9.8705291748046875E-5</v>
      </c>
      <c r="AA6">
        <v>4.0954351425170898E-4</v>
      </c>
      <c r="AB6">
        <v>1.399874687194824E-3</v>
      </c>
      <c r="AC6">
        <v>4.1754841804504386E-3</v>
      </c>
      <c r="AD6">
        <v>1.1748075485229489E-4</v>
      </c>
      <c r="AE6">
        <v>3.5846233367919922E-4</v>
      </c>
      <c r="AF6">
        <v>8.1300735473632813E-4</v>
      </c>
      <c r="AG6">
        <v>1.6794800758361821E-3</v>
      </c>
      <c r="AH6">
        <v>3.405451774597168E-3</v>
      </c>
      <c r="AI6">
        <v>1.056194305419922E-4</v>
      </c>
      <c r="AJ6">
        <v>1.9568204879760739E-4</v>
      </c>
      <c r="AK6">
        <v>7.9643726348876953E-4</v>
      </c>
      <c r="AL6">
        <v>1.040160655975342E-3</v>
      </c>
      <c r="AM6">
        <v>3.540873527526855E-3</v>
      </c>
      <c r="AN6">
        <v>1.7642974853515622E-5</v>
      </c>
      <c r="AO6">
        <v>6.1810016632080078E-5</v>
      </c>
      <c r="AP6">
        <v>2.1058320999145511E-4</v>
      </c>
      <c r="AQ6">
        <v>5.3870677947998047E-4</v>
      </c>
      <c r="AR6">
        <v>9.8276138305664063E-4</v>
      </c>
      <c r="AS6">
        <v>5.7876110076904297E-5</v>
      </c>
      <c r="AT6">
        <v>1.165270805358887E-4</v>
      </c>
      <c r="AU6">
        <v>2.7239322662353521E-4</v>
      </c>
      <c r="AV6">
        <v>8.3762407302856445E-4</v>
      </c>
      <c r="AW6">
        <v>4.7195553779602051E-3</v>
      </c>
      <c r="AX6">
        <v>1.2338161468505859E-5</v>
      </c>
      <c r="AY6">
        <v>2.7120113372802731E-5</v>
      </c>
      <c r="AZ6">
        <v>1.2969970703125E-4</v>
      </c>
      <c r="BA6">
        <v>6.4337253570556641E-4</v>
      </c>
      <c r="BB6">
        <v>1.6843080520629881E-3</v>
      </c>
      <c r="BC6">
        <v>9.1016292572021484E-5</v>
      </c>
      <c r="BD6">
        <v>3.9267539978027338E-4</v>
      </c>
      <c r="BE6">
        <v>1.002848148345947E-3</v>
      </c>
      <c r="BF6">
        <v>1.388490200042725E-3</v>
      </c>
      <c r="BG6">
        <v>4.3766498565673828E-3</v>
      </c>
      <c r="BH6">
        <v>3.6954879760742188E-5</v>
      </c>
      <c r="BI6">
        <v>5.6564807891845703E-5</v>
      </c>
      <c r="BJ6">
        <v>7.9721212387084961E-4</v>
      </c>
      <c r="BK6">
        <v>6.198883056640625E-4</v>
      </c>
      <c r="BL6">
        <v>8.0543756484985352E-4</v>
      </c>
      <c r="BM6">
        <v>1.4156103134155271E-4</v>
      </c>
      <c r="BN6">
        <v>1.736998558044434E-3</v>
      </c>
      <c r="BO6">
        <v>1.53815746307373E-3</v>
      </c>
      <c r="BP6">
        <v>1.2073874473571781E-2</v>
      </c>
      <c r="BQ6">
        <v>4.5252561569213867E-2</v>
      </c>
      <c r="BR6">
        <v>3.1590461730957031E-6</v>
      </c>
      <c r="BS6">
        <v>6.5565109252929688E-7</v>
      </c>
      <c r="BT6">
        <v>3.0994415283203121E-6</v>
      </c>
      <c r="BU6">
        <v>1.114606857299805E-5</v>
      </c>
      <c r="BV6">
        <v>4.2557716369628913E-5</v>
      </c>
      <c r="BW6">
        <v>1.9448995590209961E-4</v>
      </c>
      <c r="BX6">
        <v>3.3205747604370123E-4</v>
      </c>
      <c r="BY6">
        <v>3.2818317413330078E-4</v>
      </c>
      <c r="BZ6">
        <v>2.8020143508911127E-4</v>
      </c>
      <c r="CA6">
        <v>1.2969970703125E-4</v>
      </c>
      <c r="CB6">
        <v>5.6928396224975586E-4</v>
      </c>
      <c r="CC6">
        <v>1.4747381210327151E-3</v>
      </c>
      <c r="CD6">
        <v>6.1498880386352539E-3</v>
      </c>
      <c r="CE6">
        <v>1.3099789619445801E-2</v>
      </c>
      <c r="CF6">
        <v>2.3686885833740231E-2</v>
      </c>
      <c r="CG6">
        <v>3.8570165634155268E-4</v>
      </c>
      <c r="CH6">
        <v>9.2488527297973633E-4</v>
      </c>
      <c r="CI6">
        <v>2.45290994644165E-3</v>
      </c>
      <c r="CJ6">
        <v>3.1053423881530762E-3</v>
      </c>
      <c r="CK6">
        <v>1.012647151947021E-2</v>
      </c>
      <c r="CL6">
        <v>5.9878826141357422E-4</v>
      </c>
      <c r="CM6">
        <v>1.2349486351013179E-3</v>
      </c>
      <c r="CN6">
        <v>2.4883747100830078E-3</v>
      </c>
      <c r="CO6">
        <v>4.9853324890136719E-3</v>
      </c>
      <c r="CP6">
        <v>1.0152339935302729E-2</v>
      </c>
      <c r="CQ6">
        <v>1.156330108642578E-4</v>
      </c>
      <c r="CR6">
        <v>2.9426813125610352E-4</v>
      </c>
      <c r="CS6">
        <v>6.3717365264892578E-4</v>
      </c>
      <c r="CT6">
        <v>1.332581043243408E-3</v>
      </c>
      <c r="CU6">
        <v>2.5315284729003911E-3</v>
      </c>
      <c r="CV6">
        <v>1.6033649444580082E-5</v>
      </c>
      <c r="CW6">
        <v>4.3332576751708978E-5</v>
      </c>
      <c r="CX6">
        <v>1.403093338012695E-4</v>
      </c>
      <c r="CY6">
        <v>5.2249431610107422E-4</v>
      </c>
      <c r="CZ6">
        <v>1.2093186378479E-3</v>
      </c>
      <c r="DA6">
        <v>7.2419643402099609E-5</v>
      </c>
      <c r="DB6">
        <v>2.41398811340332E-4</v>
      </c>
      <c r="DC6">
        <v>6.5636634826660156E-4</v>
      </c>
      <c r="DD6">
        <v>1.5760064125061039E-3</v>
      </c>
      <c r="DE6">
        <v>4.4181346893310547E-3</v>
      </c>
      <c r="DF6">
        <v>1.8954277038574219E-5</v>
      </c>
      <c r="DG6">
        <v>5.4061412811279297E-5</v>
      </c>
      <c r="DH6">
        <v>1.6480684280395511E-4</v>
      </c>
      <c r="DI6">
        <v>4.8416852951049799E-4</v>
      </c>
      <c r="DJ6">
        <v>1.183867454528809E-3</v>
      </c>
      <c r="DK6">
        <v>5.1379203796386719E-5</v>
      </c>
      <c r="DL6">
        <v>2.5618076324462891E-4</v>
      </c>
      <c r="DM6">
        <v>1.108884811401367E-3</v>
      </c>
      <c r="DN6">
        <v>2.2635459899902339E-3</v>
      </c>
      <c r="DO6">
        <v>3.9088129997253418E-3</v>
      </c>
      <c r="DP6">
        <v>4.3928623199462891E-5</v>
      </c>
      <c r="DQ6">
        <v>2.472996711730957E-4</v>
      </c>
      <c r="DR6">
        <v>1.102268695831299E-3</v>
      </c>
      <c r="DS6">
        <v>1.387357711791992E-3</v>
      </c>
      <c r="DT6">
        <v>3.4719109535217289E-3</v>
      </c>
    </row>
    <row r="7" spans="3:124" x14ac:dyDescent="0.25">
      <c r="D7" s="1">
        <v>4</v>
      </c>
      <c r="E7">
        <v>1.0842084884643551E-4</v>
      </c>
      <c r="F7">
        <v>2.7090311050415039E-4</v>
      </c>
      <c r="G7">
        <v>6.5404176712036133E-4</v>
      </c>
      <c r="H7">
        <v>1.4119744300842289E-3</v>
      </c>
      <c r="I7">
        <v>2.7799606323242192E-3</v>
      </c>
      <c r="J7">
        <v>9.5725059509277344E-5</v>
      </c>
      <c r="K7">
        <v>2.549290657043457E-4</v>
      </c>
      <c r="L7">
        <v>6.2489509582519531E-4</v>
      </c>
      <c r="M7">
        <v>1.356720924377441E-3</v>
      </c>
      <c r="N7">
        <v>2.733767032623291E-3</v>
      </c>
      <c r="O7">
        <v>8.3494186401367188E-4</v>
      </c>
      <c r="P7">
        <v>1.8353462219238279E-3</v>
      </c>
      <c r="Q7">
        <v>3.6184787750244141E-3</v>
      </c>
      <c r="R7">
        <v>6.4935684204101563E-3</v>
      </c>
      <c r="S7">
        <v>1.0642170906066889E-2</v>
      </c>
      <c r="T7">
        <v>1.9073486328125E-6</v>
      </c>
      <c r="U7">
        <v>6.7353248596191406E-6</v>
      </c>
      <c r="V7">
        <v>2.09808349609375E-5</v>
      </c>
      <c r="W7">
        <v>7.5042247772216797E-5</v>
      </c>
      <c r="X7">
        <v>2.5421380996704102E-4</v>
      </c>
      <c r="Y7">
        <v>2.5510787963867191E-5</v>
      </c>
      <c r="Z7">
        <v>7.4565410614013672E-5</v>
      </c>
      <c r="AA7">
        <v>3.6668777465820313E-4</v>
      </c>
      <c r="AB7">
        <v>1.4122128486633301E-3</v>
      </c>
      <c r="AC7">
        <v>4.3159127235412598E-3</v>
      </c>
      <c r="AD7">
        <v>5.9843063354492188E-5</v>
      </c>
      <c r="AE7">
        <v>1.772046089172363E-4</v>
      </c>
      <c r="AF7">
        <v>5.4895877838134766E-4</v>
      </c>
      <c r="AG7">
        <v>1.164436340332031E-3</v>
      </c>
      <c r="AH7">
        <v>2.5265216827392578E-3</v>
      </c>
      <c r="AI7">
        <v>1.3846158981323239E-4</v>
      </c>
      <c r="AJ7">
        <v>5.6761503219604492E-4</v>
      </c>
      <c r="AK7">
        <v>1.0284185409545901E-3</v>
      </c>
      <c r="AL7">
        <v>2.4312138557434082E-3</v>
      </c>
      <c r="AM7">
        <v>3.2435059547424321E-3</v>
      </c>
      <c r="AN7">
        <v>2.0742416381835941E-5</v>
      </c>
      <c r="AO7">
        <v>6.5147876739501953E-5</v>
      </c>
      <c r="AP7">
        <v>1.9574165344238281E-4</v>
      </c>
      <c r="AQ7">
        <v>4.7057867050170898E-4</v>
      </c>
      <c r="AR7">
        <v>1.0046958923339839E-3</v>
      </c>
      <c r="AS7">
        <v>1.915693283081055E-4</v>
      </c>
      <c r="AT7">
        <v>2.8342008590698242E-4</v>
      </c>
      <c r="AU7">
        <v>5.0806999206542969E-4</v>
      </c>
      <c r="AV7">
        <v>8.9317560195922852E-4</v>
      </c>
      <c r="AW7">
        <v>2.8737187385559082E-3</v>
      </c>
      <c r="AX7">
        <v>2.35438346862793E-5</v>
      </c>
      <c r="AY7">
        <v>4.7385692596435547E-5</v>
      </c>
      <c r="AZ7">
        <v>1.4311075210571289E-4</v>
      </c>
      <c r="BA7">
        <v>1.1184215545654299E-3</v>
      </c>
      <c r="BB7">
        <v>5.1010847091674796E-3</v>
      </c>
      <c r="BC7">
        <v>2.198219299316406E-4</v>
      </c>
      <c r="BD7">
        <v>4.2933225631713873E-4</v>
      </c>
      <c r="BE7">
        <v>7.4476003646850586E-4</v>
      </c>
      <c r="BF7">
        <v>1.7529129981994631E-3</v>
      </c>
      <c r="BG7">
        <v>9.2125535011291504E-3</v>
      </c>
      <c r="BH7">
        <v>8.8810920715332031E-6</v>
      </c>
      <c r="BI7">
        <v>4.6193599700927728E-5</v>
      </c>
      <c r="BJ7">
        <v>1.184940338134766E-4</v>
      </c>
      <c r="BK7">
        <v>4.1472911834716802E-4</v>
      </c>
      <c r="BL7">
        <v>6.0886144638061523E-4</v>
      </c>
      <c r="BM7">
        <v>1.9866228103637701E-4</v>
      </c>
      <c r="BN7">
        <v>1.3369917869567869E-3</v>
      </c>
      <c r="BO7">
        <v>2.9947161674499512E-3</v>
      </c>
      <c r="BP7">
        <v>1.545250415802002E-3</v>
      </c>
      <c r="BQ7">
        <v>1.972323656082153E-2</v>
      </c>
      <c r="BR7">
        <v>5.7220458984375E-6</v>
      </c>
      <c r="BS7">
        <v>3.576278686523438E-7</v>
      </c>
      <c r="BT7">
        <v>3.5166740417480469E-6</v>
      </c>
      <c r="BU7">
        <v>3.5166740417480469E-6</v>
      </c>
      <c r="BV7">
        <v>1.8537044525146481E-5</v>
      </c>
      <c r="BW7">
        <v>1.026391983032227E-4</v>
      </c>
      <c r="BX7">
        <v>3.4368038177490229E-4</v>
      </c>
      <c r="BY7">
        <v>3.7896633148193359E-4</v>
      </c>
      <c r="BZ7">
        <v>4.5222043991088873E-4</v>
      </c>
      <c r="CA7">
        <v>1.2892484664916989E-4</v>
      </c>
      <c r="CB7">
        <v>5.887150764465332E-4</v>
      </c>
      <c r="CC7">
        <v>1.62041187286377E-3</v>
      </c>
      <c r="CD7">
        <v>6.5770149230957031E-3</v>
      </c>
      <c r="CE7">
        <v>1.451390981674194E-2</v>
      </c>
      <c r="CF7">
        <v>2.586662769317627E-2</v>
      </c>
      <c r="CG7">
        <v>2.6273727416992188E-4</v>
      </c>
      <c r="CH7">
        <v>9.42230224609375E-4</v>
      </c>
      <c r="CI7">
        <v>1.7237067222595211E-3</v>
      </c>
      <c r="CJ7">
        <v>4.2078495025634774E-3</v>
      </c>
      <c r="CK7">
        <v>7.5977444648742676E-3</v>
      </c>
      <c r="CL7">
        <v>8.7130069732666016E-4</v>
      </c>
      <c r="CM7">
        <v>1.9731521606445308E-3</v>
      </c>
      <c r="CN7">
        <v>4.105985164642334E-3</v>
      </c>
      <c r="CO7">
        <v>8.5867643356323242E-3</v>
      </c>
      <c r="CP7">
        <v>1.9541800022125241E-2</v>
      </c>
      <c r="CQ7">
        <v>1.3345479965209961E-4</v>
      </c>
      <c r="CR7">
        <v>3.2782554626464838E-4</v>
      </c>
      <c r="CS7">
        <v>7.2503089904785156E-4</v>
      </c>
      <c r="CT7">
        <v>1.449763774871826E-3</v>
      </c>
      <c r="CU7">
        <v>2.7276277542114262E-3</v>
      </c>
      <c r="CV7">
        <v>8.4638595581054688E-6</v>
      </c>
      <c r="CW7">
        <v>3.7610530853271478E-5</v>
      </c>
      <c r="CX7">
        <v>1.5509128570556641E-4</v>
      </c>
      <c r="CY7">
        <v>4.8875808715820313E-4</v>
      </c>
      <c r="CZ7">
        <v>8.2010030746459961E-4</v>
      </c>
      <c r="DA7">
        <v>4.0590763092041022E-5</v>
      </c>
      <c r="DB7">
        <v>1.4764070510864261E-4</v>
      </c>
      <c r="DC7">
        <v>4.9865245819091797E-4</v>
      </c>
      <c r="DD7">
        <v>1.1129975318908689E-3</v>
      </c>
      <c r="DE7">
        <v>3.8418173789978032E-3</v>
      </c>
      <c r="DF7">
        <v>3.1530857086181641E-5</v>
      </c>
      <c r="DG7">
        <v>1.165866851806641E-4</v>
      </c>
      <c r="DH7">
        <v>3.255009651184082E-4</v>
      </c>
      <c r="DI7">
        <v>8.6206197738647461E-4</v>
      </c>
      <c r="DJ7">
        <v>3.5396814346313481E-3</v>
      </c>
      <c r="DK7">
        <v>1.7559528350830081E-4</v>
      </c>
      <c r="DL7">
        <v>7.1960687637329102E-4</v>
      </c>
      <c r="DM7">
        <v>2.2011399269104E-3</v>
      </c>
      <c r="DN7">
        <v>3.83460521697998E-3</v>
      </c>
      <c r="DO7">
        <v>8.918464183807373E-3</v>
      </c>
      <c r="DP7">
        <v>1.3619661331176761E-4</v>
      </c>
      <c r="DQ7">
        <v>4.4298171997070313E-4</v>
      </c>
      <c r="DR7">
        <v>5.9896707534790039E-4</v>
      </c>
      <c r="DS7">
        <v>1.5407800674438481E-3</v>
      </c>
      <c r="DT7">
        <v>7.1505308151245117E-3</v>
      </c>
    </row>
    <row r="8" spans="3:124" x14ac:dyDescent="0.25">
      <c r="D8" s="1">
        <v>5</v>
      </c>
      <c r="E8">
        <v>1.0728836059570311E-5</v>
      </c>
      <c r="F8">
        <v>3.5762786865234382E-5</v>
      </c>
      <c r="G8">
        <v>1.0097026824951171E-4</v>
      </c>
      <c r="H8">
        <v>2.8693675994873052E-4</v>
      </c>
      <c r="I8">
        <v>7.1197748184204102E-4</v>
      </c>
      <c r="J8">
        <v>9.2983245849609375E-6</v>
      </c>
      <c r="K8">
        <v>2.7537345886230469E-5</v>
      </c>
      <c r="L8">
        <v>8.8155269622802734E-5</v>
      </c>
      <c r="M8">
        <v>2.4449825286865229E-4</v>
      </c>
      <c r="N8">
        <v>6.5743923187255859E-4</v>
      </c>
      <c r="O8">
        <v>1.211762428283691E-4</v>
      </c>
      <c r="P8">
        <v>3.4338235855102539E-4</v>
      </c>
      <c r="Q8">
        <v>8.907318115234375E-4</v>
      </c>
      <c r="R8">
        <v>1.9368529319763179E-3</v>
      </c>
      <c r="S8">
        <v>3.9429664611816406E-3</v>
      </c>
      <c r="T8">
        <v>7.7486038208007813E-7</v>
      </c>
      <c r="U8">
        <v>2.7418136596679692E-6</v>
      </c>
      <c r="V8">
        <v>1.031160354614258E-5</v>
      </c>
      <c r="W8">
        <v>3.8027763366699219E-5</v>
      </c>
      <c r="X8">
        <v>1.371502876281738E-4</v>
      </c>
      <c r="Y8">
        <v>2.7418136596679692E-6</v>
      </c>
      <c r="Z8">
        <v>8.9406967163085938E-6</v>
      </c>
      <c r="AA8">
        <v>6.1392784118652344E-5</v>
      </c>
      <c r="AB8">
        <v>3.8826465606689448E-4</v>
      </c>
      <c r="AC8">
        <v>2.2411942481994629E-3</v>
      </c>
      <c r="AD8">
        <v>1.5020370483398439E-5</v>
      </c>
      <c r="AE8">
        <v>5.3644180297851563E-5</v>
      </c>
      <c r="AF8">
        <v>2.0861625671386719E-4</v>
      </c>
      <c r="AG8">
        <v>5.8329105377197266E-4</v>
      </c>
      <c r="AH8">
        <v>1.688718795776367E-3</v>
      </c>
      <c r="AI8">
        <v>2.0861625671386719E-5</v>
      </c>
      <c r="AJ8">
        <v>8.296966552734375E-5</v>
      </c>
      <c r="AK8">
        <v>1.905560493469238E-4</v>
      </c>
      <c r="AL8">
        <v>7.2747468948364258E-4</v>
      </c>
      <c r="AM8">
        <v>1.47479772567749E-3</v>
      </c>
      <c r="AN8">
        <v>1.260638236999512E-4</v>
      </c>
      <c r="AO8">
        <v>4.1085481643676758E-4</v>
      </c>
      <c r="AP8">
        <v>1.3296604156494141E-3</v>
      </c>
      <c r="AQ8">
        <v>3.4186244010925289E-3</v>
      </c>
      <c r="AR8">
        <v>6.4839720726013184E-3</v>
      </c>
      <c r="AS8">
        <v>3.24249267578125E-5</v>
      </c>
      <c r="AT8">
        <v>1.108050346374512E-4</v>
      </c>
      <c r="AU8">
        <v>4.6724081039428711E-4</v>
      </c>
      <c r="AV8">
        <v>2.2816061973571782E-3</v>
      </c>
      <c r="AW8">
        <v>9.5303058624267578E-3</v>
      </c>
      <c r="AX8">
        <v>1.8596649169921878E-5</v>
      </c>
      <c r="AY8">
        <v>2.9027462005615231E-5</v>
      </c>
      <c r="AZ8">
        <v>1.0222196578979489E-4</v>
      </c>
      <c r="BA8">
        <v>7.0756673812866211E-4</v>
      </c>
      <c r="BB8">
        <v>2.540528774261475E-3</v>
      </c>
      <c r="BC8">
        <v>2.002716064453125E-5</v>
      </c>
      <c r="BD8">
        <v>4.4047832489013672E-5</v>
      </c>
      <c r="BE8">
        <v>1.5538930892944339E-4</v>
      </c>
      <c r="BF8">
        <v>4.2128562927246088E-4</v>
      </c>
      <c r="BG8">
        <v>2.0322203636169429E-3</v>
      </c>
      <c r="BH8">
        <v>8.5234642028808594E-6</v>
      </c>
      <c r="BI8">
        <v>8.3446502685546875E-6</v>
      </c>
      <c r="BJ8">
        <v>1.561641693115234E-5</v>
      </c>
      <c r="BK8">
        <v>1.099705696105957E-4</v>
      </c>
      <c r="BL8">
        <v>5.7071447372436523E-4</v>
      </c>
      <c r="BM8">
        <v>4.4286251068115228E-5</v>
      </c>
      <c r="BN8">
        <v>3.8558244705200201E-4</v>
      </c>
      <c r="BO8">
        <v>1.9192695617675781E-4</v>
      </c>
      <c r="BP8">
        <v>3.693699836730957E-4</v>
      </c>
      <c r="BQ8">
        <v>1.3271570205688481E-3</v>
      </c>
      <c r="BR8">
        <v>7.7486038208007813E-7</v>
      </c>
      <c r="BS8">
        <v>1.7285346984863279E-6</v>
      </c>
      <c r="BT8">
        <v>1.156330108642578E-5</v>
      </c>
      <c r="BU8">
        <v>4.1425228118896478E-5</v>
      </c>
      <c r="BV8">
        <v>1.3005733489990229E-4</v>
      </c>
      <c r="BW8">
        <v>2.0271539688110349E-4</v>
      </c>
      <c r="BX8">
        <v>1.7207860946655271E-4</v>
      </c>
      <c r="BY8">
        <v>1.128911972045898E-4</v>
      </c>
      <c r="BZ8">
        <v>1.0710954666137699E-4</v>
      </c>
      <c r="CA8">
        <v>1.24812126159668E-4</v>
      </c>
      <c r="CB8">
        <v>6.1023235321044922E-4</v>
      </c>
      <c r="CC8">
        <v>1.6460418701171879E-3</v>
      </c>
      <c r="CD8">
        <v>6.4583420753479004E-3</v>
      </c>
      <c r="CE8">
        <v>1.427382230758667E-2</v>
      </c>
      <c r="CF8">
        <v>2.2126138210296631E-2</v>
      </c>
      <c r="CG8">
        <v>4.1943788528442377E-4</v>
      </c>
      <c r="CH8">
        <v>1.1878013610839839E-3</v>
      </c>
      <c r="CI8">
        <v>2.7238726615905762E-3</v>
      </c>
      <c r="CJ8">
        <v>4.0819048881530762E-3</v>
      </c>
      <c r="CK8">
        <v>1.175081729888916E-2</v>
      </c>
      <c r="CL8">
        <v>5.8978796005249023E-4</v>
      </c>
      <c r="CM8">
        <v>1.2089014053344731E-3</v>
      </c>
      <c r="CN8">
        <v>2.5134682655334468E-3</v>
      </c>
      <c r="CO8">
        <v>5.4872035980224609E-3</v>
      </c>
      <c r="CP8">
        <v>1.1221408843994141E-2</v>
      </c>
      <c r="CQ8">
        <v>1.132488250732422E-5</v>
      </c>
      <c r="CR8">
        <v>3.1888484954833978E-5</v>
      </c>
      <c r="CS8">
        <v>8.9585781097412109E-5</v>
      </c>
      <c r="CT8">
        <v>2.5022029876708979E-4</v>
      </c>
      <c r="CU8">
        <v>6.2882900238037109E-4</v>
      </c>
      <c r="CV8">
        <v>4.0531158447265617E-6</v>
      </c>
      <c r="CW8">
        <v>1.0728836059570311E-5</v>
      </c>
      <c r="CX8">
        <v>2.9027462005615231E-5</v>
      </c>
      <c r="CY8">
        <v>1.031756401062012E-4</v>
      </c>
      <c r="CZ8">
        <v>3.080368041992188E-4</v>
      </c>
      <c r="DA8">
        <v>1.227855682373047E-5</v>
      </c>
      <c r="DB8">
        <v>4.1246414184570313E-5</v>
      </c>
      <c r="DC8">
        <v>1.1605024337768551E-4</v>
      </c>
      <c r="DD8">
        <v>3.3557415008544922E-4</v>
      </c>
      <c r="DE8">
        <v>1.285433769226074E-3</v>
      </c>
      <c r="DF8">
        <v>3.814697265625E-6</v>
      </c>
      <c r="DG8">
        <v>1.507997512817383E-5</v>
      </c>
      <c r="DH8">
        <v>5.7101249694824219E-5</v>
      </c>
      <c r="DI8">
        <v>3.328323364257812E-4</v>
      </c>
      <c r="DJ8">
        <v>1.135706901550293E-3</v>
      </c>
      <c r="DK8">
        <v>7.3730945587158203E-5</v>
      </c>
      <c r="DL8">
        <v>3.287196159362793E-4</v>
      </c>
      <c r="DM8">
        <v>7.3027610778808594E-4</v>
      </c>
      <c r="DN8">
        <v>1.268088817596436E-3</v>
      </c>
      <c r="DO8">
        <v>2.7488470077514648E-3</v>
      </c>
      <c r="DP8">
        <v>1.323223114013672E-5</v>
      </c>
      <c r="DQ8">
        <v>3.5166740417480469E-5</v>
      </c>
      <c r="DR8">
        <v>9.7811222076416016E-5</v>
      </c>
      <c r="DS8">
        <v>3.4052133560180659E-4</v>
      </c>
      <c r="DT8">
        <v>1.5591979026794429E-3</v>
      </c>
    </row>
    <row r="9" spans="3:124" x14ac:dyDescent="0.25">
      <c r="D9" s="1">
        <v>6</v>
      </c>
      <c r="E9">
        <v>4.2617321014404297E-5</v>
      </c>
      <c r="F9">
        <v>1.173019409179688E-4</v>
      </c>
      <c r="G9">
        <v>3.0869245529174799E-4</v>
      </c>
      <c r="H9">
        <v>7.3981285095214844E-4</v>
      </c>
      <c r="I9">
        <v>1.7238855361938481E-3</v>
      </c>
      <c r="J9">
        <v>4.2200088500976563E-5</v>
      </c>
      <c r="K9">
        <v>1.195073127746582E-4</v>
      </c>
      <c r="L9">
        <v>3.0815601348876948E-4</v>
      </c>
      <c r="M9">
        <v>8.1717967987060547E-4</v>
      </c>
      <c r="N9">
        <v>1.9231438636779789E-3</v>
      </c>
      <c r="O9">
        <v>4.5859813690185552E-4</v>
      </c>
      <c r="P9">
        <v>1.1641979217529299E-3</v>
      </c>
      <c r="Q9">
        <v>2.5736689567565918E-3</v>
      </c>
      <c r="R9">
        <v>4.9380064010620117E-3</v>
      </c>
      <c r="S9">
        <v>8.1541538238525391E-3</v>
      </c>
      <c r="T9">
        <v>7.7486038208007813E-7</v>
      </c>
      <c r="U9">
        <v>2.6822090148925781E-6</v>
      </c>
      <c r="V9">
        <v>9.7751617431640625E-6</v>
      </c>
      <c r="W9">
        <v>3.6060810089111328E-5</v>
      </c>
      <c r="X9">
        <v>1.075267791748047E-4</v>
      </c>
      <c r="Y9">
        <v>8.58306884765625E-6</v>
      </c>
      <c r="Z9">
        <v>2.4974346160888668E-5</v>
      </c>
      <c r="AA9">
        <v>1.3583898544311521E-4</v>
      </c>
      <c r="AB9">
        <v>6.6125392913818359E-4</v>
      </c>
      <c r="AC9">
        <v>2.930819988250732E-3</v>
      </c>
      <c r="AD9">
        <v>5.5789947509765618E-5</v>
      </c>
      <c r="AE9">
        <v>1.565814018249512E-4</v>
      </c>
      <c r="AF9">
        <v>3.6829710006713873E-4</v>
      </c>
      <c r="AG9">
        <v>7.9339742660522461E-4</v>
      </c>
      <c r="AH9">
        <v>1.8557906150817869E-3</v>
      </c>
      <c r="AI9">
        <v>6.008148193359375E-5</v>
      </c>
      <c r="AJ9">
        <v>1.3899803161621091E-4</v>
      </c>
      <c r="AK9">
        <v>3.0934810638427729E-4</v>
      </c>
      <c r="AL9">
        <v>9.7095966339111328E-4</v>
      </c>
      <c r="AM9">
        <v>2.0252466201782231E-3</v>
      </c>
      <c r="AN9">
        <v>1.0794401168823239E-4</v>
      </c>
      <c r="AO9">
        <v>3.6054849624633789E-4</v>
      </c>
      <c r="AP9">
        <v>1.2006163597106929E-3</v>
      </c>
      <c r="AQ9">
        <v>3.2380223274230961E-3</v>
      </c>
      <c r="AR9">
        <v>5.0673484802246094E-3</v>
      </c>
      <c r="AS9">
        <v>9.2983245849609375E-5</v>
      </c>
      <c r="AT9">
        <v>2.6744604110717768E-4</v>
      </c>
      <c r="AU9">
        <v>9.5015764236450195E-4</v>
      </c>
      <c r="AV9">
        <v>2.7554035186767578E-3</v>
      </c>
      <c r="AW9">
        <v>7.9035162925720215E-3</v>
      </c>
      <c r="AX9">
        <v>5.9366226196289063E-5</v>
      </c>
      <c r="AY9">
        <v>9.9241733551025391E-5</v>
      </c>
      <c r="AZ9">
        <v>2.16364860534668E-4</v>
      </c>
      <c r="BA9">
        <v>9.3430280685424805E-4</v>
      </c>
      <c r="BB9">
        <v>3.7606358528137211E-3</v>
      </c>
      <c r="BC9">
        <v>5.0008296966552728E-5</v>
      </c>
      <c r="BD9">
        <v>1.1885166168212891E-4</v>
      </c>
      <c r="BE9">
        <v>3.0183792114257813E-4</v>
      </c>
      <c r="BF9">
        <v>1.2710094451904299E-3</v>
      </c>
      <c r="BG9">
        <v>6.3880085945129386E-3</v>
      </c>
      <c r="BH9">
        <v>9.4175338745117188E-6</v>
      </c>
      <c r="BI9">
        <v>1.353025436401367E-5</v>
      </c>
      <c r="BJ9">
        <v>2.7477741241455082E-5</v>
      </c>
      <c r="BK9">
        <v>6.2823295593261719E-5</v>
      </c>
      <c r="BL9">
        <v>9.6857547760009766E-5</v>
      </c>
      <c r="BM9">
        <v>4.3392181396484382E-5</v>
      </c>
      <c r="BN9">
        <v>3.4987926483154297E-5</v>
      </c>
      <c r="BO9">
        <v>2.5212764739990229E-4</v>
      </c>
      <c r="BP9">
        <v>6.0093402862548828E-4</v>
      </c>
      <c r="BQ9">
        <v>1.296758651733398E-3</v>
      </c>
      <c r="BR9">
        <v>4.76837158203125E-7</v>
      </c>
      <c r="BS9">
        <v>1.1920928955078121E-6</v>
      </c>
      <c r="BT9">
        <v>7.152557373046875E-6</v>
      </c>
      <c r="BU9">
        <v>1.364946365356445E-5</v>
      </c>
      <c r="BV9">
        <v>4.38690185546875E-5</v>
      </c>
      <c r="BW9">
        <v>1.2296438217163089E-4</v>
      </c>
      <c r="BX9">
        <v>1.3846158981323239E-4</v>
      </c>
      <c r="BY9">
        <v>9.7155570983886719E-5</v>
      </c>
      <c r="BZ9">
        <v>1.6844272613525391E-4</v>
      </c>
      <c r="CA9">
        <v>1.298785209655762E-4</v>
      </c>
      <c r="CB9">
        <v>5.9950351715087891E-4</v>
      </c>
      <c r="CC9">
        <v>1.532256603240967E-3</v>
      </c>
      <c r="CD9">
        <v>6.5742731094360352E-3</v>
      </c>
      <c r="CE9">
        <v>1.3168990612030029E-2</v>
      </c>
      <c r="CF9">
        <v>2.5327324867248539E-2</v>
      </c>
      <c r="CG9">
        <v>4.723668098449707E-4</v>
      </c>
      <c r="CH9">
        <v>1.1506080627441411E-3</v>
      </c>
      <c r="CI9">
        <v>2.9777288436889648E-3</v>
      </c>
      <c r="CJ9">
        <v>4.2352080345153809E-3</v>
      </c>
      <c r="CK9">
        <v>1.2313425540924071E-2</v>
      </c>
      <c r="CL9">
        <v>1.3828277587890621E-3</v>
      </c>
      <c r="CM9">
        <v>2.952635288238525E-3</v>
      </c>
      <c r="CN9">
        <v>6.1786174774169922E-3</v>
      </c>
      <c r="CO9">
        <v>1.289016008377075E-2</v>
      </c>
      <c r="CP9">
        <v>2.717888355255127E-2</v>
      </c>
      <c r="CQ9">
        <v>6.1929225921630859E-5</v>
      </c>
      <c r="CR9">
        <v>1.5091896057128909E-4</v>
      </c>
      <c r="CS9">
        <v>3.6376714706420898E-4</v>
      </c>
      <c r="CT9">
        <v>8.4459781646728516E-4</v>
      </c>
      <c r="CU9">
        <v>1.75851583480835E-3</v>
      </c>
      <c r="CV9">
        <v>3.397464752197266E-6</v>
      </c>
      <c r="CW9">
        <v>8.7618827819824219E-6</v>
      </c>
      <c r="CX9">
        <v>3.9398670196533203E-5</v>
      </c>
      <c r="CY9">
        <v>2.1010637283325201E-4</v>
      </c>
      <c r="CZ9">
        <v>5.6433677673339844E-4</v>
      </c>
      <c r="DA9">
        <v>2.706050872802734E-5</v>
      </c>
      <c r="DB9">
        <v>6.4253807067871094E-5</v>
      </c>
      <c r="DC9">
        <v>1.5527009963989261E-4</v>
      </c>
      <c r="DD9">
        <v>3.2883882522583008E-4</v>
      </c>
      <c r="DE9">
        <v>9.8067522048950195E-4</v>
      </c>
      <c r="DF9">
        <v>1.01923942565918E-5</v>
      </c>
      <c r="DG9">
        <v>4.863739013671875E-5</v>
      </c>
      <c r="DH9">
        <v>2.8586387634277338E-4</v>
      </c>
      <c r="DI9">
        <v>5.7870149612426758E-4</v>
      </c>
      <c r="DJ9">
        <v>2.2835135459899898E-3</v>
      </c>
      <c r="DK9">
        <v>9.5069408416748047E-5</v>
      </c>
      <c r="DL9">
        <v>4.3249130249023438E-4</v>
      </c>
      <c r="DM9">
        <v>1.2646913528442381E-3</v>
      </c>
      <c r="DN9">
        <v>2.3102760314941411E-3</v>
      </c>
      <c r="DO9">
        <v>8.5287690162658691E-3</v>
      </c>
      <c r="DP9">
        <v>8.1658363342285156E-5</v>
      </c>
      <c r="DQ9">
        <v>1.4126300811767581E-4</v>
      </c>
      <c r="DR9">
        <v>2.841949462890625E-4</v>
      </c>
      <c r="DS9">
        <v>8.2927942276000977E-4</v>
      </c>
      <c r="DT9">
        <v>4.1791200637817383E-3</v>
      </c>
    </row>
    <row r="10" spans="3:124" x14ac:dyDescent="0.25">
      <c r="D10" s="1">
        <v>7</v>
      </c>
      <c r="E10">
        <v>7.3313713073730469E-5</v>
      </c>
      <c r="F10">
        <v>1.9448995590209961E-4</v>
      </c>
      <c r="G10">
        <v>4.7421455383300781E-4</v>
      </c>
      <c r="H10">
        <v>1.08039379119873E-3</v>
      </c>
      <c r="I10">
        <v>2.2412538528442378E-3</v>
      </c>
      <c r="J10">
        <v>5.7816505432128913E-5</v>
      </c>
      <c r="K10">
        <v>1.5032291412353521E-4</v>
      </c>
      <c r="L10">
        <v>3.9154291152954102E-4</v>
      </c>
      <c r="M10">
        <v>9.4747543334960938E-4</v>
      </c>
      <c r="N10">
        <v>1.9373893737792971E-3</v>
      </c>
      <c r="O10">
        <v>5.5527687072753906E-4</v>
      </c>
      <c r="P10">
        <v>1.2648105621337891E-3</v>
      </c>
      <c r="Q10">
        <v>2.7058720588684082E-3</v>
      </c>
      <c r="R10">
        <v>4.9099922180175781E-3</v>
      </c>
      <c r="S10">
        <v>8.3494782447814941E-3</v>
      </c>
      <c r="T10">
        <v>4.1127204895019531E-6</v>
      </c>
      <c r="U10">
        <v>1.33514404296875E-5</v>
      </c>
      <c r="V10">
        <v>3.9517879486083978E-5</v>
      </c>
      <c r="W10">
        <v>1.19626522064209E-4</v>
      </c>
      <c r="X10">
        <v>3.2806396484375E-4</v>
      </c>
      <c r="Y10">
        <v>2.002716064453125E-5</v>
      </c>
      <c r="Z10">
        <v>5.8472156524658203E-5</v>
      </c>
      <c r="AA10">
        <v>2.7984380722045898E-4</v>
      </c>
      <c r="AB10">
        <v>1.122713088989258E-3</v>
      </c>
      <c r="AC10">
        <v>3.9787888526916504E-3</v>
      </c>
      <c r="AD10">
        <v>4.0769577026367188E-5</v>
      </c>
      <c r="AE10">
        <v>1.4585256576538089E-4</v>
      </c>
      <c r="AF10">
        <v>4.1151046752929688E-4</v>
      </c>
      <c r="AG10">
        <v>1.074612140655518E-3</v>
      </c>
      <c r="AH10">
        <v>2.4510025978088379E-3</v>
      </c>
      <c r="AI10">
        <v>1.3983249664306641E-4</v>
      </c>
      <c r="AJ10">
        <v>2.4497509002685552E-4</v>
      </c>
      <c r="AK10">
        <v>5.0342082977294922E-4</v>
      </c>
      <c r="AL10">
        <v>1.641571521759033E-3</v>
      </c>
      <c r="AM10">
        <v>1.389741897583008E-3</v>
      </c>
      <c r="AN10">
        <v>2.1994113922119141E-5</v>
      </c>
      <c r="AO10">
        <v>7.5101852416992188E-5</v>
      </c>
      <c r="AP10">
        <v>2.8508901596069341E-4</v>
      </c>
      <c r="AQ10">
        <v>1.101076602935791E-3</v>
      </c>
      <c r="AR10">
        <v>4.5318603515625E-3</v>
      </c>
      <c r="AS10">
        <v>3.7670135498046882E-5</v>
      </c>
      <c r="AT10">
        <v>9.3400478363037109E-5</v>
      </c>
      <c r="AU10">
        <v>2.9754638671875E-4</v>
      </c>
      <c r="AV10">
        <v>1.0013580322265621E-3</v>
      </c>
      <c r="AW10">
        <v>4.5015215873718262E-3</v>
      </c>
      <c r="AX10">
        <v>2.4676322937011719E-5</v>
      </c>
      <c r="AY10">
        <v>3.1292438507080078E-5</v>
      </c>
      <c r="AZ10">
        <v>1.05440616607666E-4</v>
      </c>
      <c r="BA10">
        <v>5.8776140213012695E-4</v>
      </c>
      <c r="BB10">
        <v>1.233398914337158E-3</v>
      </c>
      <c r="BC10">
        <v>4.5478343963623047E-5</v>
      </c>
      <c r="BD10">
        <v>1.413226127624512E-4</v>
      </c>
      <c r="BE10">
        <v>4.4745206832885742E-4</v>
      </c>
      <c r="BF10">
        <v>9.4503164291381836E-4</v>
      </c>
      <c r="BG10">
        <v>3.4845471382141109E-3</v>
      </c>
      <c r="BH10">
        <v>1.5795230865478519E-5</v>
      </c>
      <c r="BI10">
        <v>5.7637691497802728E-5</v>
      </c>
      <c r="BJ10">
        <v>1.6808509826660159E-4</v>
      </c>
      <c r="BK10">
        <v>5.0741434097290039E-4</v>
      </c>
      <c r="BL10">
        <v>7.6937675476074219E-4</v>
      </c>
      <c r="BM10">
        <v>2.0688772201538089E-4</v>
      </c>
      <c r="BN10">
        <v>3.5852193832397461E-4</v>
      </c>
      <c r="BO10">
        <v>1.269161701202393E-3</v>
      </c>
      <c r="BP10">
        <v>1.7517209053039551E-3</v>
      </c>
      <c r="BQ10">
        <v>3.3659934997558589E-3</v>
      </c>
      <c r="BR10">
        <v>2.5629997253417969E-6</v>
      </c>
      <c r="BS10">
        <v>1.013278961181641E-6</v>
      </c>
      <c r="BT10">
        <v>7.2121620178222656E-6</v>
      </c>
      <c r="BU10">
        <v>2.0444393157958981E-5</v>
      </c>
      <c r="BV10">
        <v>4.2200088500976563E-5</v>
      </c>
      <c r="BW10">
        <v>1.4036893844604489E-4</v>
      </c>
      <c r="BX10">
        <v>1.7201900482177729E-4</v>
      </c>
      <c r="BY10">
        <v>2.3865699768066409E-4</v>
      </c>
      <c r="BZ10">
        <v>2.1332502365112299E-4</v>
      </c>
      <c r="CA10">
        <v>1.4406442642211911E-4</v>
      </c>
      <c r="CB10">
        <v>5.9914588928222656E-4</v>
      </c>
      <c r="CC10">
        <v>1.648366451263428E-3</v>
      </c>
      <c r="CD10">
        <v>6.5958499908447274E-3</v>
      </c>
      <c r="CE10">
        <v>1.500213146209717E-2</v>
      </c>
      <c r="CF10">
        <v>2.5273442268371579E-2</v>
      </c>
      <c r="CG10">
        <v>3.0398368835449219E-4</v>
      </c>
      <c r="CH10">
        <v>1.0256171226501461E-3</v>
      </c>
      <c r="CI10">
        <v>1.974642276763916E-3</v>
      </c>
      <c r="CJ10">
        <v>3.9712786674499512E-3</v>
      </c>
      <c r="CK10">
        <v>8.6085796356201172E-3</v>
      </c>
      <c r="CL10">
        <v>6.75201416015625E-4</v>
      </c>
      <c r="CM10">
        <v>1.5085935592651369E-3</v>
      </c>
      <c r="CN10">
        <v>3.294289112091064E-3</v>
      </c>
      <c r="CO10">
        <v>6.5917372703552246E-3</v>
      </c>
      <c r="CP10">
        <v>1.4355897903442379E-2</v>
      </c>
      <c r="CQ10">
        <v>9.0420246124267578E-5</v>
      </c>
      <c r="CR10">
        <v>2.2292137145996091E-4</v>
      </c>
      <c r="CS10">
        <v>5.2344799041748047E-4</v>
      </c>
      <c r="CT10">
        <v>1.1489987373352051E-3</v>
      </c>
      <c r="CU10">
        <v>2.202689647674561E-3</v>
      </c>
      <c r="CV10">
        <v>1.0251998901367189E-5</v>
      </c>
      <c r="CW10">
        <v>3.6418437957763672E-5</v>
      </c>
      <c r="CX10">
        <v>1.044273376464844E-4</v>
      </c>
      <c r="CY10">
        <v>2.889633178710938E-4</v>
      </c>
      <c r="CZ10">
        <v>6.2340497970581055E-4</v>
      </c>
      <c r="DA10">
        <v>6.1750411987304688E-5</v>
      </c>
      <c r="DB10">
        <v>1.55329704284668E-4</v>
      </c>
      <c r="DC10">
        <v>3.8194656372070313E-4</v>
      </c>
      <c r="DD10">
        <v>8.742213249206543E-4</v>
      </c>
      <c r="DE10">
        <v>2.292335033416748E-3</v>
      </c>
      <c r="DF10">
        <v>2.6583671569824219E-5</v>
      </c>
      <c r="DG10">
        <v>8.4996223449707031E-5</v>
      </c>
      <c r="DH10">
        <v>3.3360719680786127E-4</v>
      </c>
      <c r="DI10">
        <v>9.8556280136108398E-4</v>
      </c>
      <c r="DJ10">
        <v>3.534018993377686E-3</v>
      </c>
      <c r="DK10">
        <v>9.6738338470458984E-5</v>
      </c>
      <c r="DL10">
        <v>4.978179931640625E-4</v>
      </c>
      <c r="DM10">
        <v>1.186192035675049E-3</v>
      </c>
      <c r="DN10">
        <v>2.1880865097045898E-3</v>
      </c>
      <c r="DO10">
        <v>6.3285231590270996E-3</v>
      </c>
      <c r="DP10">
        <v>3.0100345611572269E-5</v>
      </c>
      <c r="DQ10">
        <v>1.115798950195312E-4</v>
      </c>
      <c r="DR10">
        <v>4.7063827514648438E-4</v>
      </c>
      <c r="DS10">
        <v>9.7292661666870117E-4</v>
      </c>
      <c r="DT10">
        <v>4.1777491569519043E-3</v>
      </c>
    </row>
    <row r="11" spans="3:124" x14ac:dyDescent="0.25">
      <c r="D11" s="1">
        <v>8</v>
      </c>
      <c r="E11">
        <v>2.9146671295166019E-5</v>
      </c>
      <c r="F11">
        <v>8.8393688201904297E-5</v>
      </c>
      <c r="G11">
        <v>2.4133920669555661E-4</v>
      </c>
      <c r="H11">
        <v>6.0516595840454102E-4</v>
      </c>
      <c r="I11">
        <v>1.42437219619751E-3</v>
      </c>
      <c r="J11">
        <v>3.3020973205566413E-5</v>
      </c>
      <c r="K11">
        <v>9.6738338470458984E-5</v>
      </c>
      <c r="L11">
        <v>2.6148557662963873E-4</v>
      </c>
      <c r="M11">
        <v>6.758570671081543E-4</v>
      </c>
      <c r="N11">
        <v>1.568913459777832E-3</v>
      </c>
      <c r="O11">
        <v>3.7431716918945313E-4</v>
      </c>
      <c r="P11">
        <v>9.2393159866333008E-4</v>
      </c>
      <c r="Q11">
        <v>2.1219253540039058E-3</v>
      </c>
      <c r="R11">
        <v>4.2042136192321777E-3</v>
      </c>
      <c r="S11">
        <v>7.4037909507751456E-3</v>
      </c>
      <c r="T11">
        <v>1.6689300537109379E-6</v>
      </c>
      <c r="U11">
        <v>4.2319297790527344E-6</v>
      </c>
      <c r="V11">
        <v>1.299381256103516E-5</v>
      </c>
      <c r="W11">
        <v>4.0113925933837891E-5</v>
      </c>
      <c r="X11">
        <v>1.213550567626953E-4</v>
      </c>
      <c r="Y11">
        <v>5.0663948059082031E-6</v>
      </c>
      <c r="Z11">
        <v>1.6331672668457031E-5</v>
      </c>
      <c r="AA11">
        <v>1.0287761688232421E-4</v>
      </c>
      <c r="AB11">
        <v>5.4532289505004883E-4</v>
      </c>
      <c r="AC11">
        <v>2.4905204772949219E-3</v>
      </c>
      <c r="AD11">
        <v>2.8491020202636719E-5</v>
      </c>
      <c r="AE11">
        <v>6.8068504333496094E-5</v>
      </c>
      <c r="AF11">
        <v>2.1421909332275391E-4</v>
      </c>
      <c r="AG11">
        <v>6.001591682434082E-4</v>
      </c>
      <c r="AH11">
        <v>1.5494227409362791E-3</v>
      </c>
      <c r="AI11">
        <v>3.4391880035400391E-5</v>
      </c>
      <c r="AJ11">
        <v>1.214146614074707E-4</v>
      </c>
      <c r="AK11">
        <v>3.3986568450927729E-4</v>
      </c>
      <c r="AL11">
        <v>6.6375732421875E-4</v>
      </c>
      <c r="AM11">
        <v>6.516575813293457E-4</v>
      </c>
      <c r="AN11">
        <v>1.167058944702148E-4</v>
      </c>
      <c r="AO11">
        <v>3.9464235305786127E-4</v>
      </c>
      <c r="AP11">
        <v>1.351714134216309E-3</v>
      </c>
      <c r="AQ11">
        <v>3.579318523406982E-3</v>
      </c>
      <c r="AR11">
        <v>5.5800080299377441E-3</v>
      </c>
      <c r="AS11">
        <v>7.6413154602050781E-5</v>
      </c>
      <c r="AT11">
        <v>1.7917156219482419E-4</v>
      </c>
      <c r="AU11">
        <v>5.3715705871582031E-4</v>
      </c>
      <c r="AV11">
        <v>1.5917420387268071E-3</v>
      </c>
      <c r="AW11">
        <v>5.2869319915771476E-3</v>
      </c>
      <c r="AX11">
        <v>1.2457370758056641E-5</v>
      </c>
      <c r="AY11">
        <v>1.8537044525146481E-5</v>
      </c>
      <c r="AZ11">
        <v>7.6115131378173828E-5</v>
      </c>
      <c r="BA11">
        <v>3.8832426071166992E-4</v>
      </c>
      <c r="BB11">
        <v>2.3584961891174321E-3</v>
      </c>
      <c r="BC11">
        <v>2.2470951080322269E-5</v>
      </c>
      <c r="BD11">
        <v>4.8398971557617188E-5</v>
      </c>
      <c r="BE11">
        <v>1.791119575500488E-4</v>
      </c>
      <c r="BF11">
        <v>4.5496225357055659E-4</v>
      </c>
      <c r="BG11">
        <v>2.217710018157959E-3</v>
      </c>
      <c r="BH11">
        <v>5.7816505432128906E-6</v>
      </c>
      <c r="BI11">
        <v>5.4836273193359383E-6</v>
      </c>
      <c r="BJ11">
        <v>8.5234642028808594E-6</v>
      </c>
      <c r="BK11">
        <v>2.70843505859375E-4</v>
      </c>
      <c r="BL11">
        <v>1.1211633682250981E-4</v>
      </c>
      <c r="BM11">
        <v>1.657009124755859E-5</v>
      </c>
      <c r="BN11">
        <v>4.0042400360107422E-4</v>
      </c>
      <c r="BO11">
        <v>6.3776969909667969E-5</v>
      </c>
      <c r="BP11">
        <v>4.6247243881225591E-4</v>
      </c>
      <c r="BQ11">
        <v>3.9548873901367188E-3</v>
      </c>
      <c r="BR11">
        <v>7.7486038208007813E-7</v>
      </c>
      <c r="BS11">
        <v>1.2516975402832029E-6</v>
      </c>
      <c r="BT11">
        <v>1.251697540283203E-5</v>
      </c>
      <c r="BU11">
        <v>1.239776611328125E-5</v>
      </c>
      <c r="BV11">
        <v>7.3730945587158203E-5</v>
      </c>
      <c r="BW11">
        <v>2.1052360534667969E-4</v>
      </c>
      <c r="BX11">
        <v>1.527667045593262E-4</v>
      </c>
      <c r="BY11">
        <v>1.7350912094116211E-4</v>
      </c>
      <c r="BZ11">
        <v>6.6816806793212891E-5</v>
      </c>
      <c r="CA11">
        <v>7.1823596954345703E-5</v>
      </c>
      <c r="CB11">
        <v>5.9741735458374023E-4</v>
      </c>
      <c r="CC11">
        <v>1.5217065811157231E-3</v>
      </c>
      <c r="CD11">
        <v>6.5974593162536621E-3</v>
      </c>
      <c r="CE11">
        <v>1.3163626194000241E-2</v>
      </c>
      <c r="CF11">
        <v>2.5618970394134521E-2</v>
      </c>
      <c r="CG11">
        <v>3.5995244979858398E-4</v>
      </c>
      <c r="CH11">
        <v>1.143574714660645E-3</v>
      </c>
      <c r="CI11">
        <v>2.2469758987426762E-3</v>
      </c>
      <c r="CJ11">
        <v>4.563748836517334E-3</v>
      </c>
      <c r="CK11">
        <v>8.9123845100402832E-3</v>
      </c>
      <c r="CL11">
        <v>4.5287609100341802E-4</v>
      </c>
      <c r="CM11">
        <v>9.5164775848388672E-4</v>
      </c>
      <c r="CN11">
        <v>1.970827579498291E-3</v>
      </c>
      <c r="CO11">
        <v>3.3688545227050781E-3</v>
      </c>
      <c r="CP11">
        <v>5.317986011505127E-3</v>
      </c>
      <c r="CQ11">
        <v>2.3007392883300781E-5</v>
      </c>
      <c r="CR11">
        <v>7.0810317993164063E-5</v>
      </c>
      <c r="CS11">
        <v>1.8769502639770511E-4</v>
      </c>
      <c r="CT11">
        <v>4.9626827239990234E-4</v>
      </c>
      <c r="CU11">
        <v>1.1948943138122561E-3</v>
      </c>
      <c r="CV11">
        <v>2.86102294921875E-6</v>
      </c>
      <c r="CW11">
        <v>5.3644180297851563E-6</v>
      </c>
      <c r="CX11">
        <v>1.442432403564453E-5</v>
      </c>
      <c r="CY11">
        <v>4.9352645874023438E-5</v>
      </c>
      <c r="CZ11">
        <v>1.6558170318603521E-4</v>
      </c>
      <c r="DA11">
        <v>1.585483551025391E-5</v>
      </c>
      <c r="DB11">
        <v>4.0471553802490228E-5</v>
      </c>
      <c r="DC11">
        <v>1.023411750793457E-4</v>
      </c>
      <c r="DD11">
        <v>2.6941299438476563E-4</v>
      </c>
      <c r="DE11">
        <v>7.8713893890380859E-4</v>
      </c>
      <c r="DF11">
        <v>9.6559524536132813E-6</v>
      </c>
      <c r="DG11">
        <v>4.2617321014404297E-5</v>
      </c>
      <c r="DH11">
        <v>1.4573335647583011E-4</v>
      </c>
      <c r="DI11">
        <v>4.240870475769043E-4</v>
      </c>
      <c r="DJ11">
        <v>1.4277100563049321E-3</v>
      </c>
      <c r="DK11">
        <v>5.1379203796386719E-5</v>
      </c>
      <c r="DL11">
        <v>2.1451711654663089E-4</v>
      </c>
      <c r="DM11">
        <v>5.0294399261474609E-4</v>
      </c>
      <c r="DN11">
        <v>8.1968307495117188E-4</v>
      </c>
      <c r="DO11">
        <v>1.3673305511474609E-3</v>
      </c>
      <c r="DP11">
        <v>1.8298625946044918E-5</v>
      </c>
      <c r="DQ11">
        <v>3.9875507354736328E-5</v>
      </c>
      <c r="DR11">
        <v>8.6128711700439453E-5</v>
      </c>
      <c r="DS11">
        <v>3.1924247741699219E-4</v>
      </c>
      <c r="DT11">
        <v>1.290202140808105E-3</v>
      </c>
    </row>
    <row r="12" spans="3:124" x14ac:dyDescent="0.25">
      <c r="D12" s="1">
        <v>9</v>
      </c>
      <c r="E12">
        <v>1.021027565002441E-4</v>
      </c>
      <c r="F12">
        <v>2.8181076049804688E-4</v>
      </c>
      <c r="G12">
        <v>6.7865848541259766E-4</v>
      </c>
      <c r="H12">
        <v>1.524388790130615E-3</v>
      </c>
      <c r="I12">
        <v>2.9714703559875488E-3</v>
      </c>
      <c r="J12">
        <v>8.6247920989990234E-5</v>
      </c>
      <c r="K12">
        <v>2.2643804550170901E-4</v>
      </c>
      <c r="L12">
        <v>5.5432319641113281E-4</v>
      </c>
      <c r="M12">
        <v>1.309514045715332E-3</v>
      </c>
      <c r="N12">
        <v>2.8324127197265621E-3</v>
      </c>
      <c r="O12">
        <v>9.0205669403076172E-4</v>
      </c>
      <c r="P12">
        <v>1.946628093719482E-3</v>
      </c>
      <c r="Q12">
        <v>3.8785934448242192E-3</v>
      </c>
      <c r="R12">
        <v>6.8430304527282706E-3</v>
      </c>
      <c r="S12">
        <v>1.042962074279785E-2</v>
      </c>
      <c r="T12">
        <v>2.6226043701171879E-6</v>
      </c>
      <c r="U12">
        <v>8.3446502685546875E-6</v>
      </c>
      <c r="V12">
        <v>2.700090408325195E-5</v>
      </c>
      <c r="W12">
        <v>8.3684921264648438E-5</v>
      </c>
      <c r="X12">
        <v>2.3847818374633789E-4</v>
      </c>
      <c r="Y12">
        <v>2.1457672119140622E-5</v>
      </c>
      <c r="Z12">
        <v>6.4074993133544922E-5</v>
      </c>
      <c r="AA12">
        <v>3.3128261566162109E-4</v>
      </c>
      <c r="AB12">
        <v>1.366794109344482E-3</v>
      </c>
      <c r="AC12">
        <v>4.5215487480163574E-3</v>
      </c>
      <c r="AD12">
        <v>7.0273876190185547E-5</v>
      </c>
      <c r="AE12">
        <v>2.5200843811035162E-4</v>
      </c>
      <c r="AF12">
        <v>6.9218873977661133E-4</v>
      </c>
      <c r="AG12">
        <v>1.659691333770752E-3</v>
      </c>
      <c r="AH12">
        <v>3.472685813903809E-3</v>
      </c>
      <c r="AI12">
        <v>8.7082386016845703E-5</v>
      </c>
      <c r="AJ12">
        <v>1.532435417175293E-4</v>
      </c>
      <c r="AK12">
        <v>5.9181451797485352E-4</v>
      </c>
      <c r="AL12">
        <v>5.9843063354492188E-4</v>
      </c>
      <c r="AM12">
        <v>1.38622522354126E-3</v>
      </c>
      <c r="AN12">
        <v>3.2961368560791022E-5</v>
      </c>
      <c r="AO12">
        <v>1.109838485717773E-4</v>
      </c>
      <c r="AP12">
        <v>3.8474798202514648E-4</v>
      </c>
      <c r="AQ12">
        <v>1.0762810707092289E-3</v>
      </c>
      <c r="AR12">
        <v>2.2502541542053218E-3</v>
      </c>
      <c r="AS12">
        <v>9.34600830078125E-5</v>
      </c>
      <c r="AT12">
        <v>1.6540288925170901E-4</v>
      </c>
      <c r="AU12">
        <v>3.8009881973266602E-4</v>
      </c>
      <c r="AV12">
        <v>9.2881917953491211E-4</v>
      </c>
      <c r="AW12">
        <v>3.274142742156982E-3</v>
      </c>
      <c r="AX12">
        <v>1.9848346710205082E-5</v>
      </c>
      <c r="AY12">
        <v>4.3630599975585938E-5</v>
      </c>
      <c r="AZ12">
        <v>1.6671419143676761E-4</v>
      </c>
      <c r="BA12">
        <v>8.4948539733886719E-4</v>
      </c>
      <c r="BB12">
        <v>2.7012228965759282E-3</v>
      </c>
      <c r="BC12">
        <v>7.5638294219970703E-5</v>
      </c>
      <c r="BD12">
        <v>1.64031982421875E-4</v>
      </c>
      <c r="BE12">
        <v>6.5088272094726563E-4</v>
      </c>
      <c r="BF12">
        <v>1.649320125579834E-3</v>
      </c>
      <c r="BG12">
        <v>2.5413036346435551E-3</v>
      </c>
      <c r="BH12">
        <v>2.801418304443359E-6</v>
      </c>
      <c r="BI12">
        <v>3.8743019104003906E-6</v>
      </c>
      <c r="BJ12">
        <v>7.2002410888671875E-5</v>
      </c>
      <c r="BK12">
        <v>3.7759542465209961E-4</v>
      </c>
      <c r="BL12">
        <v>5.334019660949707E-4</v>
      </c>
      <c r="BM12">
        <v>2.8228759765625E-4</v>
      </c>
      <c r="BN12">
        <v>1.3228058815002439E-3</v>
      </c>
      <c r="BO12">
        <v>2.7763247489929199E-3</v>
      </c>
      <c r="BP12">
        <v>4.8387050628662109E-3</v>
      </c>
      <c r="BQ12">
        <v>6.4039230346679688E-3</v>
      </c>
      <c r="BR12">
        <v>1.6689300537109379E-6</v>
      </c>
      <c r="BS12">
        <v>5.3644180297851563E-7</v>
      </c>
      <c r="BT12">
        <v>6.67572021484375E-6</v>
      </c>
      <c r="BU12">
        <v>3.814697265625E-5</v>
      </c>
      <c r="BV12">
        <v>7.1883201599121094E-5</v>
      </c>
      <c r="BW12">
        <v>1.416206359863281E-4</v>
      </c>
      <c r="BX12">
        <v>7.6234340667724609E-5</v>
      </c>
      <c r="BY12">
        <v>9.0241432189941406E-5</v>
      </c>
      <c r="BZ12">
        <v>1.5026330947875979E-4</v>
      </c>
      <c r="CA12">
        <v>3.6060810089111328E-5</v>
      </c>
      <c r="CB12">
        <v>6.0635805130004883E-4</v>
      </c>
      <c r="CC12">
        <v>1.683652400970459E-3</v>
      </c>
      <c r="CD12">
        <v>6.5577030181884774E-3</v>
      </c>
      <c r="CE12">
        <v>1.503521203994751E-2</v>
      </c>
      <c r="CF12">
        <v>2.4784862995147709E-2</v>
      </c>
      <c r="CG12">
        <v>2.9611587524414063E-4</v>
      </c>
      <c r="CH12">
        <v>1.128852367401123E-3</v>
      </c>
      <c r="CI12">
        <v>1.8306970596313481E-3</v>
      </c>
      <c r="CJ12">
        <v>5.0535798072814941E-3</v>
      </c>
      <c r="CK12">
        <v>7.0555806159973136E-3</v>
      </c>
      <c r="CL12">
        <v>4.3708086013793951E-4</v>
      </c>
      <c r="CM12">
        <v>8.4930658340454102E-4</v>
      </c>
      <c r="CN12">
        <v>1.6970038414001461E-3</v>
      </c>
      <c r="CO12">
        <v>3.4472942352294922E-3</v>
      </c>
      <c r="CP12">
        <v>6.5004229545593262E-3</v>
      </c>
      <c r="CQ12">
        <v>1.290440559387207E-4</v>
      </c>
      <c r="CR12">
        <v>3.3414363861083979E-4</v>
      </c>
      <c r="CS12">
        <v>7.8153610229492188E-4</v>
      </c>
      <c r="CT12">
        <v>1.6778111457824709E-3</v>
      </c>
      <c r="CU12">
        <v>3.1007528305053711E-3</v>
      </c>
      <c r="CV12">
        <v>9.9539756774902344E-6</v>
      </c>
      <c r="CW12">
        <v>3.0815601348876953E-5</v>
      </c>
      <c r="CX12">
        <v>1.2433528900146479E-4</v>
      </c>
      <c r="CY12">
        <v>3.8945674896240229E-4</v>
      </c>
      <c r="CZ12">
        <v>1.141786575317383E-3</v>
      </c>
      <c r="DA12">
        <v>5.6326389312744141E-5</v>
      </c>
      <c r="DB12">
        <v>1.8197298049926761E-4</v>
      </c>
      <c r="DC12">
        <v>5.0723552703857422E-4</v>
      </c>
      <c r="DD12">
        <v>1.2364387512207029E-3</v>
      </c>
      <c r="DE12">
        <v>2.81822681427002E-3</v>
      </c>
      <c r="DF12">
        <v>3.0040740966796878E-5</v>
      </c>
      <c r="DG12">
        <v>9.1135501861572266E-5</v>
      </c>
      <c r="DH12">
        <v>2.6440620422363281E-4</v>
      </c>
      <c r="DI12">
        <v>1.005589962005615E-3</v>
      </c>
      <c r="DJ12">
        <v>2.0527243614196782E-3</v>
      </c>
      <c r="DK12">
        <v>1.045465469360352E-4</v>
      </c>
      <c r="DL12">
        <v>3.9541721343994141E-4</v>
      </c>
      <c r="DM12">
        <v>1.140356063842773E-3</v>
      </c>
      <c r="DN12">
        <v>1.917600631713867E-3</v>
      </c>
      <c r="DO12">
        <v>4.9644112586975098E-3</v>
      </c>
      <c r="DP12">
        <v>4.1365623474121087E-5</v>
      </c>
      <c r="DQ12">
        <v>1.3977289199829099E-4</v>
      </c>
      <c r="DR12">
        <v>5.6499242782592773E-4</v>
      </c>
      <c r="DS12">
        <v>1.8305778503417971E-3</v>
      </c>
      <c r="DT12">
        <v>2.799928188323975E-3</v>
      </c>
    </row>
    <row r="13" spans="3:124" x14ac:dyDescent="0.25">
      <c r="D13" s="1">
        <v>10</v>
      </c>
      <c r="E13">
        <v>1.3571977615356451E-4</v>
      </c>
      <c r="F13">
        <v>3.6787986755371088E-4</v>
      </c>
      <c r="G13">
        <v>9.0271234512329102E-4</v>
      </c>
      <c r="H13">
        <v>1.949548721313477E-3</v>
      </c>
      <c r="I13">
        <v>3.874421119689941E-3</v>
      </c>
      <c r="J13">
        <v>1.076459884643555E-4</v>
      </c>
      <c r="K13">
        <v>2.9790401458740229E-4</v>
      </c>
      <c r="L13">
        <v>7.9512596130371094E-4</v>
      </c>
      <c r="M13">
        <v>1.771628856658936E-3</v>
      </c>
      <c r="N13">
        <v>3.7020444869995122E-3</v>
      </c>
      <c r="O13">
        <v>1.0879039764404299E-3</v>
      </c>
      <c r="P13">
        <v>2.363979816436768E-3</v>
      </c>
      <c r="Q13">
        <v>4.727780818939209E-3</v>
      </c>
      <c r="R13">
        <v>8.2049965858459473E-3</v>
      </c>
      <c r="S13">
        <v>1.284807920455933E-2</v>
      </c>
      <c r="T13">
        <v>1.1920928955078121E-6</v>
      </c>
      <c r="U13">
        <v>3.337860107421875E-6</v>
      </c>
      <c r="V13">
        <v>1.1861324310302729E-5</v>
      </c>
      <c r="W13">
        <v>4.1067600250244141E-5</v>
      </c>
      <c r="X13">
        <v>1.3726949691772461E-4</v>
      </c>
      <c r="Y13">
        <v>2.8073787689208981E-5</v>
      </c>
      <c r="Z13">
        <v>8.5890293121337891E-5</v>
      </c>
      <c r="AA13">
        <v>4.4244527816772461E-4</v>
      </c>
      <c r="AB13">
        <v>1.7932653427124019E-3</v>
      </c>
      <c r="AC13">
        <v>5.7470798492431641E-3</v>
      </c>
      <c r="AD13">
        <v>7.152557373046875E-5</v>
      </c>
      <c r="AE13">
        <v>1.645088195800781E-4</v>
      </c>
      <c r="AF13">
        <v>5.5646896362304688E-4</v>
      </c>
      <c r="AG13">
        <v>1.3366937637329099E-3</v>
      </c>
      <c r="AH13">
        <v>2.9494166374206539E-3</v>
      </c>
      <c r="AI13">
        <v>1.6242265701293951E-4</v>
      </c>
      <c r="AJ13">
        <v>3.8284063339233398E-4</v>
      </c>
      <c r="AK13">
        <v>7.3969364166259766E-4</v>
      </c>
      <c r="AL13">
        <v>1.3271570205688481E-3</v>
      </c>
      <c r="AM13">
        <v>1.7377138137817381E-3</v>
      </c>
      <c r="AN13">
        <v>3.2126903533935547E-5</v>
      </c>
      <c r="AO13">
        <v>1.0693073272705079E-4</v>
      </c>
      <c r="AP13">
        <v>3.6537647247314448E-4</v>
      </c>
      <c r="AQ13">
        <v>1.025199890136719E-3</v>
      </c>
      <c r="AR13">
        <v>2.4067163467407231E-3</v>
      </c>
      <c r="AS13">
        <v>1.1956691741943359E-4</v>
      </c>
      <c r="AT13">
        <v>2.2125244140625E-4</v>
      </c>
      <c r="AU13">
        <v>6.5058469772338867E-4</v>
      </c>
      <c r="AV13">
        <v>1.656651496887207E-3</v>
      </c>
      <c r="AW13">
        <v>3.6565661430358891E-3</v>
      </c>
      <c r="AX13">
        <v>1.811981201171875E-5</v>
      </c>
      <c r="AY13">
        <v>3.6180019378662109E-5</v>
      </c>
      <c r="AZ13">
        <v>1.2946128845214841E-4</v>
      </c>
      <c r="BA13">
        <v>6.4587593078613281E-4</v>
      </c>
      <c r="BB13">
        <v>3.158509731292725E-3</v>
      </c>
      <c r="BC13">
        <v>1.05440616607666E-4</v>
      </c>
      <c r="BD13">
        <v>2.5701522827148438E-4</v>
      </c>
      <c r="BE13">
        <v>6.8652629852294922E-4</v>
      </c>
      <c r="BF13">
        <v>1.946568489074707E-3</v>
      </c>
      <c r="BG13">
        <v>7.1752071380615226E-3</v>
      </c>
      <c r="BH13">
        <v>3.6716461181640618E-5</v>
      </c>
      <c r="BI13">
        <v>1.7225742340087891E-5</v>
      </c>
      <c r="BJ13">
        <v>5.054473876953125E-5</v>
      </c>
      <c r="BK13">
        <v>1.04367733001709E-4</v>
      </c>
      <c r="BL13">
        <v>5.1963329315185547E-4</v>
      </c>
      <c r="BM13">
        <v>1.7881393432617191E-5</v>
      </c>
      <c r="BN13">
        <v>1.261293888092041E-3</v>
      </c>
      <c r="BO13">
        <v>1.900911331176758E-3</v>
      </c>
      <c r="BP13">
        <v>1.345902681350708E-2</v>
      </c>
      <c r="BQ13">
        <v>6.3722729682922363E-3</v>
      </c>
      <c r="BR13">
        <v>1.2516975402832029E-6</v>
      </c>
      <c r="BS13">
        <v>8.3446502685546875E-7</v>
      </c>
      <c r="BT13">
        <v>7.3313713073730469E-6</v>
      </c>
      <c r="BU13">
        <v>2.5570392608642582E-5</v>
      </c>
      <c r="BV13">
        <v>2.9981136322021481E-5</v>
      </c>
      <c r="BW13">
        <v>1.1092424392700199E-4</v>
      </c>
      <c r="BX13">
        <v>1.5038251876831049E-4</v>
      </c>
      <c r="BY13">
        <v>1.3774633407592771E-4</v>
      </c>
      <c r="BZ13">
        <v>1.6361474990844729E-4</v>
      </c>
      <c r="CA13">
        <v>1.6838312149047849E-4</v>
      </c>
      <c r="CB13">
        <v>6.1744451522827148E-4</v>
      </c>
      <c r="CC13">
        <v>1.7552375793457029E-3</v>
      </c>
      <c r="CD13">
        <v>6.6910982131958008E-3</v>
      </c>
      <c r="CE13">
        <v>1.6263246536254879E-2</v>
      </c>
      <c r="CF13">
        <v>2.4861514568328861E-2</v>
      </c>
      <c r="CG13">
        <v>1.975297927856445E-4</v>
      </c>
      <c r="CH13">
        <v>8.0406665802001953E-4</v>
      </c>
      <c r="CI13">
        <v>1.220524311065674E-3</v>
      </c>
      <c r="CJ13">
        <v>3.5195350646972661E-3</v>
      </c>
      <c r="CK13">
        <v>4.9855709075927726E-3</v>
      </c>
      <c r="CL13">
        <v>8.8322162628173828E-4</v>
      </c>
      <c r="CM13">
        <v>1.8441677093505859E-3</v>
      </c>
      <c r="CN13">
        <v>3.5832524299621582E-3</v>
      </c>
      <c r="CO13">
        <v>7.3005557060241699E-3</v>
      </c>
      <c r="CP13">
        <v>1.149165630340576E-2</v>
      </c>
      <c r="CQ13">
        <v>1.6826391220092771E-4</v>
      </c>
      <c r="CR13">
        <v>4.2098760604858398E-4</v>
      </c>
      <c r="CS13">
        <v>9.6893310546875E-4</v>
      </c>
      <c r="CT13">
        <v>2.0733475685119629E-3</v>
      </c>
      <c r="CU13">
        <v>3.7527680397033691E-3</v>
      </c>
      <c r="CV13">
        <v>1.6629695892333981E-5</v>
      </c>
      <c r="CW13">
        <v>5.0663948059082031E-5</v>
      </c>
      <c r="CX13">
        <v>1.4597177505493161E-4</v>
      </c>
      <c r="CY13">
        <v>3.2883882522583008E-4</v>
      </c>
      <c r="CZ13">
        <v>6.75201416015625E-4</v>
      </c>
      <c r="DA13">
        <v>7.2062015533447266E-5</v>
      </c>
      <c r="DB13">
        <v>1.9305944442749021E-4</v>
      </c>
      <c r="DC13">
        <v>5.5551528930664063E-4</v>
      </c>
      <c r="DD13">
        <v>1.357853412628174E-3</v>
      </c>
      <c r="DE13">
        <v>3.0077099800109859E-3</v>
      </c>
      <c r="DF13">
        <v>3.0457973480224609E-5</v>
      </c>
      <c r="DG13">
        <v>1.091957092285156E-4</v>
      </c>
      <c r="DH13">
        <v>3.7652254104614258E-4</v>
      </c>
      <c r="DI13">
        <v>9.5838308334350586E-4</v>
      </c>
      <c r="DJ13">
        <v>2.169191837310791E-3</v>
      </c>
      <c r="DK13">
        <v>9.5248222351074219E-5</v>
      </c>
      <c r="DL13">
        <v>5.3077936172485352E-4</v>
      </c>
      <c r="DM13">
        <v>1.842498779296875E-3</v>
      </c>
      <c r="DN13">
        <v>5.485832691192627E-3</v>
      </c>
      <c r="DO13">
        <v>9.7968578338623047E-3</v>
      </c>
      <c r="DP13">
        <v>4.9352645874023438E-5</v>
      </c>
      <c r="DQ13">
        <v>1.32441520690918E-4</v>
      </c>
      <c r="DR13">
        <v>4.6718120574951172E-4</v>
      </c>
      <c r="DS13">
        <v>1.291930675506592E-3</v>
      </c>
      <c r="DT13">
        <v>4.4684410095214844E-3</v>
      </c>
    </row>
    <row r="14" spans="3:124" x14ac:dyDescent="0.25">
      <c r="D14" s="1">
        <v>11</v>
      </c>
      <c r="E14">
        <v>3.6180019378662109E-5</v>
      </c>
      <c r="F14">
        <v>1.0651350021362301E-4</v>
      </c>
      <c r="G14">
        <v>2.644658088684082E-4</v>
      </c>
      <c r="H14">
        <v>6.3306093215942383E-4</v>
      </c>
      <c r="I14">
        <v>1.416444778442383E-3</v>
      </c>
      <c r="J14">
        <v>3.4749507904052728E-5</v>
      </c>
      <c r="K14">
        <v>9.1612339019775391E-5</v>
      </c>
      <c r="L14">
        <v>2.5594234466552729E-4</v>
      </c>
      <c r="M14">
        <v>6.1744451522827148E-4</v>
      </c>
      <c r="N14">
        <v>1.4081001281738279E-3</v>
      </c>
      <c r="O14">
        <v>3.8498640060424799E-4</v>
      </c>
      <c r="P14">
        <v>9.4079971313476563E-4</v>
      </c>
      <c r="Q14">
        <v>2.0630359649658199E-3</v>
      </c>
      <c r="R14">
        <v>4.081428050994873E-3</v>
      </c>
      <c r="S14">
        <v>7.1021318435668954E-3</v>
      </c>
      <c r="T14">
        <v>1.1324882507324221E-6</v>
      </c>
      <c r="U14">
        <v>3.397464752197266E-6</v>
      </c>
      <c r="V14">
        <v>1.2159347534179689E-5</v>
      </c>
      <c r="W14">
        <v>4.3332576751708978E-5</v>
      </c>
      <c r="X14">
        <v>1.4758110046386719E-4</v>
      </c>
      <c r="Y14">
        <v>7.8082084655761719E-6</v>
      </c>
      <c r="Z14">
        <v>2.4080276489257809E-5</v>
      </c>
      <c r="AA14">
        <v>1.3899803161621091E-4</v>
      </c>
      <c r="AB14">
        <v>6.9487094879150391E-4</v>
      </c>
      <c r="AC14">
        <v>3.0551552772521968E-3</v>
      </c>
      <c r="AD14">
        <v>4.3272972106933587E-5</v>
      </c>
      <c r="AE14">
        <v>1.4078617095947271E-4</v>
      </c>
      <c r="AF14">
        <v>4.6455860137939448E-4</v>
      </c>
      <c r="AG14">
        <v>1.106202602386475E-3</v>
      </c>
      <c r="AH14">
        <v>2.6447772979736328E-3</v>
      </c>
      <c r="AI14">
        <v>7.0869922637939453E-5</v>
      </c>
      <c r="AJ14">
        <v>2.9695034027099609E-4</v>
      </c>
      <c r="AK14">
        <v>7.2133541107177734E-4</v>
      </c>
      <c r="AL14">
        <v>1.457035541534424E-3</v>
      </c>
      <c r="AM14">
        <v>2.4423599243164058E-3</v>
      </c>
      <c r="AN14">
        <v>7.0035457611083984E-5</v>
      </c>
      <c r="AO14">
        <v>2.33769416809082E-4</v>
      </c>
      <c r="AP14">
        <v>7.6621770858764648E-4</v>
      </c>
      <c r="AQ14">
        <v>1.996695995330811E-3</v>
      </c>
      <c r="AR14">
        <v>3.652870655059814E-3</v>
      </c>
      <c r="AS14">
        <v>8.869171142578125E-5</v>
      </c>
      <c r="AT14">
        <v>2.023577690124512E-4</v>
      </c>
      <c r="AU14">
        <v>6.0629844665527344E-4</v>
      </c>
      <c r="AV14">
        <v>2.0546913146972661E-3</v>
      </c>
      <c r="AW14">
        <v>7.8557729721069336E-3</v>
      </c>
      <c r="AX14">
        <v>2.5570392608642582E-5</v>
      </c>
      <c r="AY14">
        <v>3.814697265625E-5</v>
      </c>
      <c r="AZ14">
        <v>1.049637794494629E-4</v>
      </c>
      <c r="BA14">
        <v>4.730224609375E-4</v>
      </c>
      <c r="BB14">
        <v>2.180695533752441E-3</v>
      </c>
      <c r="BC14">
        <v>3.5941600799560547E-5</v>
      </c>
      <c r="BD14">
        <v>9.1552734375E-5</v>
      </c>
      <c r="BE14">
        <v>2.6684999465942377E-4</v>
      </c>
      <c r="BF14">
        <v>1.228213310241699E-3</v>
      </c>
      <c r="BG14">
        <v>3.331840038299561E-3</v>
      </c>
      <c r="BH14">
        <v>7.2717666625976563E-6</v>
      </c>
      <c r="BI14">
        <v>1.33514404296875E-5</v>
      </c>
      <c r="BJ14">
        <v>2.6762485504150391E-5</v>
      </c>
      <c r="BK14">
        <v>1.723170280456543E-4</v>
      </c>
      <c r="BL14">
        <v>1.0947585105896E-3</v>
      </c>
      <c r="BM14">
        <v>3.7819147109985352E-4</v>
      </c>
      <c r="BN14">
        <v>1.6939640045166021E-4</v>
      </c>
      <c r="BO14">
        <v>1.450657844543457E-3</v>
      </c>
      <c r="BP14">
        <v>9.2637538909912109E-4</v>
      </c>
      <c r="BQ14">
        <v>2.5461316108703609E-3</v>
      </c>
      <c r="BR14">
        <v>7.7486038208007813E-7</v>
      </c>
      <c r="BS14">
        <v>1.1324882507324221E-6</v>
      </c>
      <c r="BT14">
        <v>6.3776969909667969E-6</v>
      </c>
      <c r="BU14">
        <v>1.8894672393798832E-5</v>
      </c>
      <c r="BV14">
        <v>6.0141086578369141E-5</v>
      </c>
      <c r="BW14">
        <v>1.2075901031494141E-4</v>
      </c>
      <c r="BX14">
        <v>1.51515007019043E-4</v>
      </c>
      <c r="BY14">
        <v>1.4930963516235349E-4</v>
      </c>
      <c r="BZ14">
        <v>2.089738845825195E-4</v>
      </c>
      <c r="CA14">
        <v>3.2472610473632813E-4</v>
      </c>
      <c r="CB14">
        <v>6.4766407012939453E-4</v>
      </c>
      <c r="CC14">
        <v>1.7259716987609859E-3</v>
      </c>
      <c r="CD14">
        <v>6.4237713813781738E-3</v>
      </c>
      <c r="CE14">
        <v>1.4858663082122799E-2</v>
      </c>
      <c r="CF14">
        <v>2.1047651767730709E-2</v>
      </c>
      <c r="CG14">
        <v>3.611445426940918E-4</v>
      </c>
      <c r="CH14">
        <v>1.1467933654785161E-3</v>
      </c>
      <c r="CI14">
        <v>2.20191478729248E-3</v>
      </c>
      <c r="CJ14">
        <v>3.8551688194274898E-3</v>
      </c>
      <c r="CK14">
        <v>8.8933110237121582E-3</v>
      </c>
      <c r="CL14">
        <v>1.050412654876709E-3</v>
      </c>
      <c r="CM14">
        <v>2.136468887329102E-3</v>
      </c>
      <c r="CN14">
        <v>4.7231316566467294E-3</v>
      </c>
      <c r="CO14">
        <v>1.0316014289855961E-2</v>
      </c>
      <c r="CP14">
        <v>1.9608557224273682E-2</v>
      </c>
      <c r="CQ14">
        <v>1.8656253814697269E-5</v>
      </c>
      <c r="CR14">
        <v>5.3942203521728522E-5</v>
      </c>
      <c r="CS14">
        <v>1.5026330947875979E-4</v>
      </c>
      <c r="CT14">
        <v>3.9464235305786127E-4</v>
      </c>
      <c r="CU14">
        <v>9.3960762023925781E-4</v>
      </c>
      <c r="CV14">
        <v>4.4107437133789063E-6</v>
      </c>
      <c r="CW14">
        <v>1.126527786254883E-5</v>
      </c>
      <c r="CX14">
        <v>3.1888484954833978E-5</v>
      </c>
      <c r="CY14">
        <v>1.3577938079833979E-4</v>
      </c>
      <c r="CZ14">
        <v>3.8254261016845698E-4</v>
      </c>
      <c r="DA14">
        <v>2.09808349609375E-5</v>
      </c>
      <c r="DB14">
        <v>6.5267086029052734E-5</v>
      </c>
      <c r="DC14">
        <v>1.4013051986694339E-4</v>
      </c>
      <c r="DD14">
        <v>4.3624639511108398E-4</v>
      </c>
      <c r="DE14">
        <v>2.0160079002380371E-3</v>
      </c>
      <c r="DF14">
        <v>7.2121620178222656E-6</v>
      </c>
      <c r="DG14">
        <v>2.5987625122070309E-5</v>
      </c>
      <c r="DH14">
        <v>1.257061958312988E-4</v>
      </c>
      <c r="DI14">
        <v>4.2474269866943359E-4</v>
      </c>
      <c r="DJ14">
        <v>1.1819601058959961E-3</v>
      </c>
      <c r="DK14">
        <v>7.9870223999023438E-5</v>
      </c>
      <c r="DL14">
        <v>3.4040212631225591E-4</v>
      </c>
      <c r="DM14">
        <v>7.737278938293457E-4</v>
      </c>
      <c r="DN14">
        <v>2.095401287078857E-3</v>
      </c>
      <c r="DO14">
        <v>6.805121898651123E-3</v>
      </c>
      <c r="DP14">
        <v>3.0457973480224609E-5</v>
      </c>
      <c r="DQ14">
        <v>6.5982341766357422E-5</v>
      </c>
      <c r="DR14">
        <v>1.7470121383666989E-4</v>
      </c>
      <c r="DS14">
        <v>9.6684694290161133E-4</v>
      </c>
      <c r="DT14">
        <v>3.4292340278625488E-3</v>
      </c>
    </row>
    <row r="15" spans="3:124" x14ac:dyDescent="0.25">
      <c r="D15" s="1">
        <v>12</v>
      </c>
      <c r="E15">
        <v>8.4936618804931641E-5</v>
      </c>
      <c r="F15">
        <v>2.1207332611083979E-4</v>
      </c>
      <c r="G15">
        <v>5.4341554641723633E-4</v>
      </c>
      <c r="H15">
        <v>1.2952089309692381E-3</v>
      </c>
      <c r="I15">
        <v>2.6444792747497559E-3</v>
      </c>
      <c r="J15">
        <v>8.0168247222900391E-5</v>
      </c>
      <c r="K15">
        <v>2.126693725585938E-4</v>
      </c>
      <c r="L15">
        <v>5.3042173385620117E-4</v>
      </c>
      <c r="M15">
        <v>1.1985301971435549E-3</v>
      </c>
      <c r="N15">
        <v>2.559661865234375E-3</v>
      </c>
      <c r="O15">
        <v>7.3909759521484375E-4</v>
      </c>
      <c r="P15">
        <v>1.634061336517334E-3</v>
      </c>
      <c r="Q15">
        <v>3.4247040748596191E-3</v>
      </c>
      <c r="R15">
        <v>6.2299966812133789E-3</v>
      </c>
      <c r="S15">
        <v>9.796440601348877E-3</v>
      </c>
      <c r="T15">
        <v>3.6358833312988281E-6</v>
      </c>
      <c r="U15">
        <v>1.1682510375976561E-5</v>
      </c>
      <c r="V15">
        <v>3.9041042327880859E-5</v>
      </c>
      <c r="W15">
        <v>1.23143196105957E-4</v>
      </c>
      <c r="X15">
        <v>3.5339593887329102E-4</v>
      </c>
      <c r="Y15">
        <v>1.6331672668457031E-5</v>
      </c>
      <c r="Z15">
        <v>5.0604343414306641E-5</v>
      </c>
      <c r="AA15">
        <v>2.8216838836669922E-4</v>
      </c>
      <c r="AB15">
        <v>1.2807250022888179E-3</v>
      </c>
      <c r="AC15">
        <v>4.6017765998840332E-3</v>
      </c>
      <c r="AD15">
        <v>6.2525272369384766E-5</v>
      </c>
      <c r="AE15">
        <v>2.2703409194946289E-4</v>
      </c>
      <c r="AF15">
        <v>5.8090686798095703E-4</v>
      </c>
      <c r="AG15">
        <v>1.357078552246094E-3</v>
      </c>
      <c r="AH15">
        <v>2.9919147491455078E-3</v>
      </c>
      <c r="AI15">
        <v>9.5903873443603516E-5</v>
      </c>
      <c r="AJ15">
        <v>3.3015012741088873E-4</v>
      </c>
      <c r="AK15">
        <v>5.8418512344360352E-4</v>
      </c>
      <c r="AL15">
        <v>1.4938116073608401E-3</v>
      </c>
      <c r="AM15">
        <v>2.5562047958374019E-3</v>
      </c>
      <c r="AN15">
        <v>5.7816505432128913E-5</v>
      </c>
      <c r="AO15">
        <v>1.9717216491699219E-4</v>
      </c>
      <c r="AP15">
        <v>6.7430734634399414E-4</v>
      </c>
      <c r="AQ15">
        <v>1.8242001533508301E-3</v>
      </c>
      <c r="AR15">
        <v>3.4768581390380859E-3</v>
      </c>
      <c r="AS15">
        <v>2.4312734603881839E-4</v>
      </c>
      <c r="AT15">
        <v>4.9459934234619141E-4</v>
      </c>
      <c r="AU15">
        <v>1.0930299758911131E-3</v>
      </c>
      <c r="AV15">
        <v>2.623140811920166E-3</v>
      </c>
      <c r="AW15">
        <v>5.5052638053894043E-3</v>
      </c>
      <c r="AX15">
        <v>1.3291835784912109E-5</v>
      </c>
      <c r="AY15">
        <v>3.2484531402587891E-5</v>
      </c>
      <c r="AZ15">
        <v>1.4001131057739261E-4</v>
      </c>
      <c r="BA15">
        <v>1.5798211097717289E-3</v>
      </c>
      <c r="BB15">
        <v>2.769768238067627E-3</v>
      </c>
      <c r="BC15">
        <v>1.094341278076172E-4</v>
      </c>
      <c r="BD15">
        <v>4.3982267379760742E-4</v>
      </c>
      <c r="BE15">
        <v>3.1861662864685059E-3</v>
      </c>
      <c r="BF15">
        <v>3.9705038070678711E-3</v>
      </c>
      <c r="BG15">
        <v>6.1297416687011719E-3</v>
      </c>
      <c r="BH15">
        <v>2.7596950531005859E-5</v>
      </c>
      <c r="BI15">
        <v>1.131892204284668E-4</v>
      </c>
      <c r="BJ15">
        <v>1.4293193817138669E-4</v>
      </c>
      <c r="BK15">
        <v>4.281997680664062E-4</v>
      </c>
      <c r="BL15">
        <v>3.5846233367919922E-4</v>
      </c>
      <c r="BM15">
        <v>4.2259693145751953E-5</v>
      </c>
      <c r="BN15">
        <v>1.041889190673828E-4</v>
      </c>
      <c r="BO15">
        <v>7.7301263809204102E-4</v>
      </c>
      <c r="BP15">
        <v>2.9266476631164551E-3</v>
      </c>
      <c r="BQ15">
        <v>2.363324165344238E-4</v>
      </c>
      <c r="BR15">
        <v>4.291534423828125E-6</v>
      </c>
      <c r="BS15">
        <v>1.2516975402832029E-6</v>
      </c>
      <c r="BT15">
        <v>5.7816505432128906E-6</v>
      </c>
      <c r="BU15">
        <v>1.65104866027832E-5</v>
      </c>
      <c r="BV15">
        <v>3.8206577301025391E-5</v>
      </c>
      <c r="BW15">
        <v>1.7511844635009771E-4</v>
      </c>
      <c r="BX15">
        <v>1.824498176574707E-4</v>
      </c>
      <c r="BY15">
        <v>1.5527009963989261E-4</v>
      </c>
      <c r="BZ15">
        <v>8.2850456237792969E-5</v>
      </c>
      <c r="CA15">
        <v>4.2945146560668951E-4</v>
      </c>
      <c r="CB15">
        <v>6.4164400100708008E-4</v>
      </c>
      <c r="CC15">
        <v>1.7932653427124019E-3</v>
      </c>
      <c r="CD15">
        <v>6.8510174751281738E-3</v>
      </c>
      <c r="CE15">
        <v>1.5889585018157959E-2</v>
      </c>
      <c r="CF15">
        <v>2.5271952152252201E-2</v>
      </c>
      <c r="CG15">
        <v>4.3833255767822271E-4</v>
      </c>
      <c r="CH15">
        <v>1.5051364898681641E-3</v>
      </c>
      <c r="CI15">
        <v>2.801120281219482E-3</v>
      </c>
      <c r="CJ15">
        <v>6.2444210052490226E-3</v>
      </c>
      <c r="CK15">
        <v>1.1250197887420651E-2</v>
      </c>
      <c r="CL15">
        <v>1.2503266334533689E-3</v>
      </c>
      <c r="CM15">
        <v>2.646028995513916E-3</v>
      </c>
      <c r="CN15">
        <v>5.5065751075744629E-3</v>
      </c>
      <c r="CO15">
        <v>1.0973215103149411E-2</v>
      </c>
      <c r="CP15">
        <v>2.2646188735961911E-2</v>
      </c>
      <c r="CQ15">
        <v>8.0108642578125E-5</v>
      </c>
      <c r="CR15">
        <v>2.2596120834350589E-4</v>
      </c>
      <c r="CS15">
        <v>5.6296586990356445E-4</v>
      </c>
      <c r="CT15">
        <v>1.3594627380371089E-3</v>
      </c>
      <c r="CU15">
        <v>2.8268098831176762E-3</v>
      </c>
      <c r="CV15">
        <v>6.3180923461914063E-6</v>
      </c>
      <c r="CW15">
        <v>2.6941299438476559E-5</v>
      </c>
      <c r="CX15">
        <v>9.632110595703125E-5</v>
      </c>
      <c r="CY15">
        <v>1.630783081054688E-4</v>
      </c>
      <c r="CZ15">
        <v>4.9799680709838867E-4</v>
      </c>
      <c r="DA15">
        <v>3.9219856262207031E-5</v>
      </c>
      <c r="DB15">
        <v>1.0859966278076171E-4</v>
      </c>
      <c r="DC15">
        <v>2.8759241104125982E-4</v>
      </c>
      <c r="DD15">
        <v>9.2065334320068359E-4</v>
      </c>
      <c r="DE15">
        <v>4.7585368156433114E-3</v>
      </c>
      <c r="DF15">
        <v>2.5808811187744141E-5</v>
      </c>
      <c r="DG15">
        <v>9.5784664154052734E-5</v>
      </c>
      <c r="DH15">
        <v>2.8574466705322271E-4</v>
      </c>
      <c r="DI15">
        <v>1.1896491050720211E-3</v>
      </c>
      <c r="DJ15">
        <v>2.6496648788452148E-3</v>
      </c>
      <c r="DK15">
        <v>1.2469291687011719E-4</v>
      </c>
      <c r="DL15">
        <v>5.658268928527832E-4</v>
      </c>
      <c r="DM15">
        <v>1.1725425720214839E-3</v>
      </c>
      <c r="DN15">
        <v>3.0609369277954102E-3</v>
      </c>
      <c r="DO15">
        <v>7.6587200164794922E-3</v>
      </c>
      <c r="DP15">
        <v>1.379847526550293E-4</v>
      </c>
      <c r="DQ15">
        <v>4.2551755905151373E-4</v>
      </c>
      <c r="DR15">
        <v>1.9711852073669429E-3</v>
      </c>
      <c r="DS15">
        <v>3.640830516815186E-3</v>
      </c>
      <c r="DT15">
        <v>5.8404207229614258E-3</v>
      </c>
    </row>
    <row r="16" spans="3:124" x14ac:dyDescent="0.25">
      <c r="D16" s="1">
        <v>13</v>
      </c>
      <c r="E16">
        <v>2.157688140869141E-5</v>
      </c>
      <c r="F16">
        <v>6.5505504608154297E-5</v>
      </c>
      <c r="G16">
        <v>1.9544363021850589E-4</v>
      </c>
      <c r="H16">
        <v>5.6374073028564453E-4</v>
      </c>
      <c r="I16">
        <v>1.459658145904541E-3</v>
      </c>
      <c r="J16">
        <v>2.449750900268555E-5</v>
      </c>
      <c r="K16">
        <v>8.0406665802001953E-5</v>
      </c>
      <c r="L16">
        <v>2.4563074111938482E-4</v>
      </c>
      <c r="M16">
        <v>6.8628787994384766E-4</v>
      </c>
      <c r="N16">
        <v>1.724660396575928E-3</v>
      </c>
      <c r="O16">
        <v>3.7235021591186518E-4</v>
      </c>
      <c r="P16">
        <v>1.0012388229370119E-3</v>
      </c>
      <c r="Q16">
        <v>2.5068521499633789E-3</v>
      </c>
      <c r="R16">
        <v>5.2280426025390616E-3</v>
      </c>
      <c r="S16">
        <v>9.1627240180969238E-3</v>
      </c>
      <c r="T16">
        <v>8.3446502685546875E-7</v>
      </c>
      <c r="U16">
        <v>1.847743988037109E-6</v>
      </c>
      <c r="V16">
        <v>5.245208740234375E-6</v>
      </c>
      <c r="W16">
        <v>1.6093254089355469E-5</v>
      </c>
      <c r="X16">
        <v>5.7458877563476563E-5</v>
      </c>
      <c r="Y16">
        <v>2.920627593994141E-6</v>
      </c>
      <c r="Z16">
        <v>9.5963478088378906E-6</v>
      </c>
      <c r="AA16">
        <v>6.7174434661865234E-5</v>
      </c>
      <c r="AB16">
        <v>4.2229890823364258E-4</v>
      </c>
      <c r="AC16">
        <v>2.3739933967590332E-3</v>
      </c>
      <c r="AD16">
        <v>2.0921230316162109E-5</v>
      </c>
      <c r="AE16">
        <v>8.3982944488525391E-5</v>
      </c>
      <c r="AF16">
        <v>2.4962425231933588E-4</v>
      </c>
      <c r="AG16">
        <v>7.1096420288085938E-4</v>
      </c>
      <c r="AH16">
        <v>1.9998550415039058E-3</v>
      </c>
      <c r="AI16">
        <v>2.6881694793701168E-5</v>
      </c>
      <c r="AJ16">
        <v>6.4253807067871094E-5</v>
      </c>
      <c r="AK16">
        <v>2.0056962966918951E-4</v>
      </c>
      <c r="AL16">
        <v>6.9773197174072266E-4</v>
      </c>
      <c r="AM16">
        <v>2.8567314147949219E-3</v>
      </c>
      <c r="AN16">
        <v>1.9031763076782229E-4</v>
      </c>
      <c r="AO16">
        <v>6.1714649200439453E-4</v>
      </c>
      <c r="AP16">
        <v>1.861393451690674E-3</v>
      </c>
      <c r="AQ16">
        <v>4.2403936386108398E-3</v>
      </c>
      <c r="AR16">
        <v>6.2292814254760742E-3</v>
      </c>
      <c r="AS16">
        <v>1.2934207916259771E-4</v>
      </c>
      <c r="AT16">
        <v>4.3797492980957031E-4</v>
      </c>
      <c r="AU16">
        <v>1.674890518188477E-3</v>
      </c>
      <c r="AV16">
        <v>4.4603943824768066E-3</v>
      </c>
      <c r="AW16">
        <v>1.0680317878723139E-2</v>
      </c>
      <c r="AX16">
        <v>3.719329833984375E-5</v>
      </c>
      <c r="AY16">
        <v>6.0915946960449219E-5</v>
      </c>
      <c r="AZ16">
        <v>2.6041269302368159E-4</v>
      </c>
      <c r="BA16">
        <v>1.3290643692016599E-3</v>
      </c>
      <c r="BB16">
        <v>4.1872262954711914E-3</v>
      </c>
      <c r="BC16">
        <v>1.9788742065429691E-5</v>
      </c>
      <c r="BD16">
        <v>3.9756298065185547E-5</v>
      </c>
      <c r="BE16">
        <v>1.6206502914428711E-4</v>
      </c>
      <c r="BF16">
        <v>6.3365697860717773E-4</v>
      </c>
      <c r="BG16">
        <v>2.6773214340209961E-3</v>
      </c>
      <c r="BH16">
        <v>7.8678131103515625E-6</v>
      </c>
      <c r="BI16">
        <v>7.8082084655761719E-6</v>
      </c>
      <c r="BJ16">
        <v>2.4676322937011719E-5</v>
      </c>
      <c r="BK16">
        <v>1.6748905181884769E-5</v>
      </c>
      <c r="BL16">
        <v>4.4703483581542969E-5</v>
      </c>
      <c r="BM16">
        <v>8.9406967163085938E-6</v>
      </c>
      <c r="BN16">
        <v>1.9550323486328122E-5</v>
      </c>
      <c r="BO16">
        <v>6.1392784118652344E-5</v>
      </c>
      <c r="BP16">
        <v>1.6582012176513669E-4</v>
      </c>
      <c r="BQ16">
        <v>8.271336555480957E-4</v>
      </c>
      <c r="BR16">
        <v>4.1723251342773438E-7</v>
      </c>
      <c r="BS16">
        <v>1.6689300537109379E-6</v>
      </c>
      <c r="BT16">
        <v>1.847743988037109E-5</v>
      </c>
      <c r="BU16">
        <v>4.1306018829345703E-5</v>
      </c>
      <c r="BV16">
        <v>1.55329704284668E-4</v>
      </c>
      <c r="BW16">
        <v>1.8191337585449219E-4</v>
      </c>
      <c r="BX16">
        <v>1.8686056137084961E-4</v>
      </c>
      <c r="BY16">
        <v>1.295208930969238E-4</v>
      </c>
      <c r="BZ16">
        <v>3.8981437683105469E-5</v>
      </c>
      <c r="CA16">
        <v>1.971125602722168E-4</v>
      </c>
      <c r="CB16">
        <v>6.230473518371582E-4</v>
      </c>
      <c r="CC16">
        <v>1.662135124206543E-3</v>
      </c>
      <c r="CD16">
        <v>7.0563554763793954E-3</v>
      </c>
      <c r="CE16">
        <v>1.4694929122924799E-2</v>
      </c>
      <c r="CF16">
        <v>2.796202898025513E-2</v>
      </c>
      <c r="CG16">
        <v>3.573298454284668E-4</v>
      </c>
      <c r="CH16">
        <v>1.0200738906860349E-3</v>
      </c>
      <c r="CI16">
        <v>2.3136138916015621E-3</v>
      </c>
      <c r="CJ16">
        <v>4.1633248329162598E-3</v>
      </c>
      <c r="CK16">
        <v>1.0082900524139401E-2</v>
      </c>
      <c r="CL16">
        <v>1.620292663574219E-3</v>
      </c>
      <c r="CM16">
        <v>3.358244895935059E-3</v>
      </c>
      <c r="CN16">
        <v>7.1741938591003418E-3</v>
      </c>
      <c r="CO16">
        <v>1.5794754028320309E-2</v>
      </c>
      <c r="CP16">
        <v>3.351670503616333E-2</v>
      </c>
      <c r="CQ16">
        <v>1.5437602996826168E-5</v>
      </c>
      <c r="CR16">
        <v>5.1796436309814453E-5</v>
      </c>
      <c r="CS16">
        <v>1.5509128570556641E-4</v>
      </c>
      <c r="CT16">
        <v>4.2319297790527338E-4</v>
      </c>
      <c r="CU16">
        <v>1.1463761329650881E-3</v>
      </c>
      <c r="CV16">
        <v>2.5033950805664058E-6</v>
      </c>
      <c r="CW16">
        <v>6.6161155700683594E-6</v>
      </c>
      <c r="CX16">
        <v>1.257658004760742E-5</v>
      </c>
      <c r="CY16">
        <v>1.8537044525146481E-5</v>
      </c>
      <c r="CZ16">
        <v>6.67572021484375E-5</v>
      </c>
      <c r="DA16">
        <v>8.106231689453125E-6</v>
      </c>
      <c r="DB16">
        <v>1.7046928405761719E-5</v>
      </c>
      <c r="DC16">
        <v>4.6968460083007813E-5</v>
      </c>
      <c r="DD16">
        <v>1.2600421905517581E-4</v>
      </c>
      <c r="DE16">
        <v>4.9817562103271484E-4</v>
      </c>
      <c r="DF16">
        <v>1.2338161468505859E-5</v>
      </c>
      <c r="DG16">
        <v>4.4107437133789063E-5</v>
      </c>
      <c r="DH16">
        <v>2.040863037109375E-4</v>
      </c>
      <c r="DI16">
        <v>5.9592723846435547E-4</v>
      </c>
      <c r="DJ16">
        <v>1.2902617454528811E-3</v>
      </c>
      <c r="DK16">
        <v>7.2896480560302734E-5</v>
      </c>
      <c r="DL16">
        <v>3.0857324600219732E-4</v>
      </c>
      <c r="DM16">
        <v>7.1936845779418945E-4</v>
      </c>
      <c r="DN16">
        <v>1.210451126098633E-3</v>
      </c>
      <c r="DO16">
        <v>3.1890869140625E-3</v>
      </c>
      <c r="DP16">
        <v>4.5955181121826172E-5</v>
      </c>
      <c r="DQ16">
        <v>9.72747802734375E-5</v>
      </c>
      <c r="DR16">
        <v>2.2393465042114261E-4</v>
      </c>
      <c r="DS16">
        <v>3.2305717468261719E-4</v>
      </c>
      <c r="DT16">
        <v>1.0481476783752439E-3</v>
      </c>
    </row>
    <row r="17" spans="4:124" x14ac:dyDescent="0.25">
      <c r="D17" s="1">
        <v>14</v>
      </c>
      <c r="E17">
        <v>1.5377998352050781E-5</v>
      </c>
      <c r="F17">
        <v>4.8458576202392578E-5</v>
      </c>
      <c r="G17">
        <v>1.5217065811157229E-4</v>
      </c>
      <c r="H17">
        <v>3.7854909896850591E-4</v>
      </c>
      <c r="I17">
        <v>8.9097023010253906E-4</v>
      </c>
      <c r="J17">
        <v>1.5377998352050781E-5</v>
      </c>
      <c r="K17">
        <v>4.5955181121826172E-5</v>
      </c>
      <c r="L17">
        <v>1.3279914855957031E-4</v>
      </c>
      <c r="M17">
        <v>3.5041570663452148E-4</v>
      </c>
      <c r="N17">
        <v>8.2486867904663086E-4</v>
      </c>
      <c r="O17">
        <v>1.82032585144043E-4</v>
      </c>
      <c r="P17">
        <v>4.6050548553466802E-4</v>
      </c>
      <c r="Q17">
        <v>1.132547855377197E-3</v>
      </c>
      <c r="R17">
        <v>2.3095607757568359E-3</v>
      </c>
      <c r="S17">
        <v>4.2843222618103027E-3</v>
      </c>
      <c r="T17">
        <v>6.5565109252929688E-7</v>
      </c>
      <c r="U17">
        <v>2.324581146240234E-6</v>
      </c>
      <c r="V17">
        <v>9.0003013610839844E-6</v>
      </c>
      <c r="W17">
        <v>3.3617019653320313E-5</v>
      </c>
      <c r="X17">
        <v>1.2046098709106449E-4</v>
      </c>
      <c r="Y17">
        <v>3.4570693969726558E-6</v>
      </c>
      <c r="Z17">
        <v>1.180171966552734E-5</v>
      </c>
      <c r="AA17">
        <v>7.8737735748291016E-5</v>
      </c>
      <c r="AB17">
        <v>4.3958425521850591E-4</v>
      </c>
      <c r="AC17">
        <v>2.1650791168212891E-3</v>
      </c>
      <c r="AD17">
        <v>1.746416091918945E-5</v>
      </c>
      <c r="AE17">
        <v>5.2750110626220703E-5</v>
      </c>
      <c r="AF17">
        <v>1.7380714416503909E-4</v>
      </c>
      <c r="AG17">
        <v>4.4870376586914063E-4</v>
      </c>
      <c r="AH17">
        <v>1.3150572776794429E-3</v>
      </c>
      <c r="AI17">
        <v>2.2351741790771481E-5</v>
      </c>
      <c r="AJ17">
        <v>9.1791152954101563E-5</v>
      </c>
      <c r="AK17">
        <v>1.975297927856445E-4</v>
      </c>
      <c r="AL17">
        <v>6.2125921249389648E-4</v>
      </c>
      <c r="AM17">
        <v>1.6751885414123539E-3</v>
      </c>
      <c r="AN17">
        <v>7.5817108154296875E-5</v>
      </c>
      <c r="AO17">
        <v>2.5564432144165039E-4</v>
      </c>
      <c r="AP17">
        <v>8.5419416427612305E-4</v>
      </c>
      <c r="AQ17">
        <v>2.2420883178710942E-3</v>
      </c>
      <c r="AR17">
        <v>4.2847394943237296E-3</v>
      </c>
      <c r="AS17">
        <v>8.4221363067626953E-5</v>
      </c>
      <c r="AT17">
        <v>2.2637844085693359E-4</v>
      </c>
      <c r="AU17">
        <v>7.1603059768676758E-4</v>
      </c>
      <c r="AV17">
        <v>2.0323395729064941E-3</v>
      </c>
      <c r="AW17">
        <v>6.8928003311157227E-3</v>
      </c>
      <c r="AX17">
        <v>3.5822391510009772E-5</v>
      </c>
      <c r="AY17">
        <v>5.6922435760498047E-5</v>
      </c>
      <c r="AZ17">
        <v>1.2993812561035159E-4</v>
      </c>
      <c r="BA17">
        <v>4.6914815902709961E-4</v>
      </c>
      <c r="BB17">
        <v>1.568913459777832E-3</v>
      </c>
      <c r="BC17">
        <v>2.4676322937011719E-5</v>
      </c>
      <c r="BD17">
        <v>7.8320503234863281E-5</v>
      </c>
      <c r="BE17">
        <v>2.2375583648681641E-4</v>
      </c>
      <c r="BF17">
        <v>8.1396102905273438E-4</v>
      </c>
      <c r="BG17">
        <v>2.525627613067627E-3</v>
      </c>
      <c r="BH17">
        <v>1.8358230590820309E-5</v>
      </c>
      <c r="BI17">
        <v>3.3020973205566413E-5</v>
      </c>
      <c r="BJ17">
        <v>2.0611286163330081E-4</v>
      </c>
      <c r="BK17">
        <v>9.1671943664550781E-5</v>
      </c>
      <c r="BL17">
        <v>1.589655876159668E-4</v>
      </c>
      <c r="BM17">
        <v>7.4803829193115234E-5</v>
      </c>
      <c r="BN17">
        <v>5.340576171875E-5</v>
      </c>
      <c r="BO17">
        <v>1.610517501831055E-4</v>
      </c>
      <c r="BP17">
        <v>6.9117546081542969E-4</v>
      </c>
      <c r="BQ17">
        <v>1.2643337249755859E-3</v>
      </c>
      <c r="BR17">
        <v>1.490116119384766E-6</v>
      </c>
      <c r="BS17">
        <v>6.5565109252929688E-7</v>
      </c>
      <c r="BT17">
        <v>1.013278961181641E-5</v>
      </c>
      <c r="BU17">
        <v>2.259016036987305E-5</v>
      </c>
      <c r="BV17">
        <v>3.9756298065185547E-5</v>
      </c>
      <c r="BW17">
        <v>1.8113851547241211E-4</v>
      </c>
      <c r="BX17">
        <v>2.6673078536987299E-4</v>
      </c>
      <c r="BY17">
        <v>2.4974346160888672E-4</v>
      </c>
      <c r="BZ17">
        <v>2.0021200180053711E-4</v>
      </c>
      <c r="CA17">
        <v>2.3782253265380859E-4</v>
      </c>
      <c r="CB17">
        <v>5.5015087127685547E-4</v>
      </c>
      <c r="CC17">
        <v>1.5477538108825679E-3</v>
      </c>
      <c r="CD17">
        <v>5.9627890586853027E-3</v>
      </c>
      <c r="CE17">
        <v>1.395213603973389E-2</v>
      </c>
      <c r="CF17">
        <v>2.2069692611694339E-2</v>
      </c>
      <c r="CG17">
        <v>5.7101249694824219E-4</v>
      </c>
      <c r="CH17">
        <v>1.823008060455322E-3</v>
      </c>
      <c r="CI17">
        <v>3.7183761596679692E-3</v>
      </c>
      <c r="CJ17">
        <v>6.3796043395996094E-3</v>
      </c>
      <c r="CK17">
        <v>1.5952348709106449E-2</v>
      </c>
      <c r="CL17">
        <v>7.4064731597900391E-4</v>
      </c>
      <c r="CM17">
        <v>1.503229141235352E-3</v>
      </c>
      <c r="CN17">
        <v>3.0758380889892578E-3</v>
      </c>
      <c r="CO17">
        <v>6.2632560729980469E-3</v>
      </c>
      <c r="CP17">
        <v>1.298272609710693E-2</v>
      </c>
      <c r="CQ17">
        <v>2.640485763549805E-5</v>
      </c>
      <c r="CR17">
        <v>7.5280666351318359E-5</v>
      </c>
      <c r="CS17">
        <v>1.8852949142456049E-4</v>
      </c>
      <c r="CT17">
        <v>4.246830940246582E-4</v>
      </c>
      <c r="CU17">
        <v>9.8699331283569336E-4</v>
      </c>
      <c r="CV17">
        <v>2.86102294921875E-6</v>
      </c>
      <c r="CW17">
        <v>6.6161155700683594E-6</v>
      </c>
      <c r="CX17">
        <v>2.4557113647460941E-5</v>
      </c>
      <c r="CY17">
        <v>9.0956687927246094E-5</v>
      </c>
      <c r="CZ17">
        <v>2.0635128021240229E-4</v>
      </c>
      <c r="DA17">
        <v>1.1026859283447271E-5</v>
      </c>
      <c r="DB17">
        <v>3.3974647521972663E-5</v>
      </c>
      <c r="DC17">
        <v>1.0812282562255859E-4</v>
      </c>
      <c r="DD17">
        <v>2.7197599411010742E-4</v>
      </c>
      <c r="DE17">
        <v>9.9068880081176758E-4</v>
      </c>
      <c r="DF17">
        <v>4.2319297790527344E-6</v>
      </c>
      <c r="DG17">
        <v>2.0444393157958981E-5</v>
      </c>
      <c r="DH17">
        <v>6.3359737396240234E-5</v>
      </c>
      <c r="DI17">
        <v>4.0823221206665039E-4</v>
      </c>
      <c r="DJ17">
        <v>1.143217086791992E-3</v>
      </c>
      <c r="DK17">
        <v>4.1961669921875E-5</v>
      </c>
      <c r="DL17">
        <v>2.0331144332885739E-4</v>
      </c>
      <c r="DM17">
        <v>6.2602758407592773E-4</v>
      </c>
      <c r="DN17">
        <v>1.1298656463623049E-3</v>
      </c>
      <c r="DO17">
        <v>3.9834380149841309E-3</v>
      </c>
      <c r="DP17">
        <v>1.5377998352050781E-5</v>
      </c>
      <c r="DQ17">
        <v>3.9815902709960938E-5</v>
      </c>
      <c r="DR17">
        <v>1.2624263763427729E-4</v>
      </c>
      <c r="DS17">
        <v>5.3888559341430664E-4</v>
      </c>
      <c r="DT17">
        <v>2.3859739303588872E-3</v>
      </c>
    </row>
    <row r="18" spans="4:124" x14ac:dyDescent="0.25">
      <c r="D18" s="1">
        <v>15</v>
      </c>
      <c r="E18">
        <v>8.7857246398925781E-5</v>
      </c>
      <c r="F18">
        <v>2.263188362121582E-4</v>
      </c>
      <c r="G18">
        <v>5.6540966033935547E-4</v>
      </c>
      <c r="H18">
        <v>1.188814640045166E-3</v>
      </c>
      <c r="I18">
        <v>2.2556781768798828E-3</v>
      </c>
      <c r="J18">
        <v>7.0512294769287109E-5</v>
      </c>
      <c r="K18">
        <v>1.915693283081055E-4</v>
      </c>
      <c r="L18">
        <v>4.8249959945678711E-4</v>
      </c>
      <c r="M18">
        <v>1.110374927520752E-3</v>
      </c>
      <c r="N18">
        <v>2.196192741394043E-3</v>
      </c>
      <c r="O18">
        <v>6.6071748733520508E-4</v>
      </c>
      <c r="P18">
        <v>1.520931720733643E-3</v>
      </c>
      <c r="Q18">
        <v>3.1633973121643071E-3</v>
      </c>
      <c r="R18">
        <v>5.7764053344726563E-3</v>
      </c>
      <c r="S18">
        <v>9.5892548561096191E-3</v>
      </c>
      <c r="T18">
        <v>1.549720764160156E-6</v>
      </c>
      <c r="U18">
        <v>4.291534423828125E-6</v>
      </c>
      <c r="V18">
        <v>1.3589859008789061E-5</v>
      </c>
      <c r="W18">
        <v>4.2021274566650391E-5</v>
      </c>
      <c r="X18">
        <v>1.208782196044922E-4</v>
      </c>
      <c r="Y18">
        <v>2.5629997253417969E-5</v>
      </c>
      <c r="Z18">
        <v>7.4028968811035156E-5</v>
      </c>
      <c r="AA18">
        <v>3.5947561264038091E-4</v>
      </c>
      <c r="AB18">
        <v>1.328825950622559E-3</v>
      </c>
      <c r="AC18">
        <v>4.0217041969299316E-3</v>
      </c>
      <c r="AD18">
        <v>8.8989734649658203E-5</v>
      </c>
      <c r="AE18">
        <v>3.3622980117797852E-4</v>
      </c>
      <c r="AF18">
        <v>8.2200765609741211E-4</v>
      </c>
      <c r="AG18">
        <v>1.821219921112061E-3</v>
      </c>
      <c r="AH18">
        <v>3.7809610366821289E-3</v>
      </c>
      <c r="AI18">
        <v>9.4592571258544922E-5</v>
      </c>
      <c r="AJ18">
        <v>4.8238039016723627E-4</v>
      </c>
      <c r="AK18">
        <v>6.9528818130493164E-4</v>
      </c>
      <c r="AL18">
        <v>1.2177824974060061E-3</v>
      </c>
      <c r="AM18">
        <v>3.1743049621582031E-3</v>
      </c>
      <c r="AN18">
        <v>2.253055572509766E-5</v>
      </c>
      <c r="AO18">
        <v>7.2121620178222656E-5</v>
      </c>
      <c r="AP18">
        <v>2.069473266601562E-4</v>
      </c>
      <c r="AQ18">
        <v>4.4149160385131841E-4</v>
      </c>
      <c r="AR18">
        <v>7.8302621841430664E-4</v>
      </c>
      <c r="AS18">
        <v>1.5300512313842771E-4</v>
      </c>
      <c r="AT18">
        <v>2.3883581161499021E-4</v>
      </c>
      <c r="AU18">
        <v>3.881454467773438E-4</v>
      </c>
      <c r="AV18">
        <v>7.8767538070678711E-4</v>
      </c>
      <c r="AW18">
        <v>5.5709481239318848E-3</v>
      </c>
      <c r="AX18">
        <v>9.4771385192871094E-6</v>
      </c>
      <c r="AY18">
        <v>3.1948089599609382E-5</v>
      </c>
      <c r="AZ18">
        <v>1.4662742614746091E-4</v>
      </c>
      <c r="BA18">
        <v>7.9268217086791992E-4</v>
      </c>
      <c r="BB18">
        <v>4.3181777000427246E-3</v>
      </c>
      <c r="BC18">
        <v>1.057982444763184E-4</v>
      </c>
      <c r="BD18">
        <v>2.6649236679077148E-4</v>
      </c>
      <c r="BE18">
        <v>5.0967931747436523E-4</v>
      </c>
      <c r="BF18">
        <v>7.0917606353759766E-4</v>
      </c>
      <c r="BG18">
        <v>5.1107406616210938E-3</v>
      </c>
      <c r="BH18">
        <v>9.9539756774902344E-6</v>
      </c>
      <c r="BI18">
        <v>1.5735626220703122E-5</v>
      </c>
      <c r="BJ18">
        <v>1.3232231140136719E-4</v>
      </c>
      <c r="BK18">
        <v>3.271102905273438E-4</v>
      </c>
      <c r="BL18">
        <v>6.3693523406982422E-4</v>
      </c>
      <c r="BM18">
        <v>1.2975931167602539E-4</v>
      </c>
      <c r="BN18">
        <v>7.9071521759033203E-4</v>
      </c>
      <c r="BO18">
        <v>2.0265579223632808E-3</v>
      </c>
      <c r="BP18">
        <v>6.4229369163513184E-3</v>
      </c>
      <c r="BQ18">
        <v>1.6726195812225338E-2</v>
      </c>
      <c r="BR18">
        <v>1.788139343261719E-6</v>
      </c>
      <c r="BS18">
        <v>5.3644180297851563E-7</v>
      </c>
      <c r="BT18">
        <v>2.5033950805664058E-6</v>
      </c>
      <c r="BU18">
        <v>6.67572021484375E-6</v>
      </c>
      <c r="BV18">
        <v>3.4630298614501953E-5</v>
      </c>
      <c r="BW18">
        <v>6.6816806793212891E-5</v>
      </c>
      <c r="BX18">
        <v>8.3982944488525391E-5</v>
      </c>
      <c r="BY18">
        <v>5.7637691497802728E-5</v>
      </c>
      <c r="BZ18">
        <v>4.1902065277099609E-5</v>
      </c>
      <c r="CA18">
        <v>9.8884105682373047E-5</v>
      </c>
      <c r="CB18">
        <v>7.3134899139404297E-4</v>
      </c>
      <c r="CC18">
        <v>1.8751621246337891E-3</v>
      </c>
      <c r="CD18">
        <v>8.0170631408691406E-3</v>
      </c>
      <c r="CE18">
        <v>1.542133092880249E-2</v>
      </c>
      <c r="CF18">
        <v>2.9428243637084961E-2</v>
      </c>
      <c r="CG18">
        <v>3.175735473632812E-4</v>
      </c>
      <c r="CH18">
        <v>9.9676847457885742E-4</v>
      </c>
      <c r="CI18">
        <v>2.0077824592590332E-3</v>
      </c>
      <c r="CJ18">
        <v>4.093170166015625E-3</v>
      </c>
      <c r="CK18">
        <v>8.3009004592895508E-3</v>
      </c>
      <c r="CL18">
        <v>6.7877769470214844E-4</v>
      </c>
      <c r="CM18">
        <v>1.434206962585449E-3</v>
      </c>
      <c r="CN18">
        <v>3.075778484344482E-3</v>
      </c>
      <c r="CO18">
        <v>6.5777897834777832E-3</v>
      </c>
      <c r="CP18">
        <v>1.380592584609985E-2</v>
      </c>
      <c r="CQ18">
        <v>3.2246112823486328E-5</v>
      </c>
      <c r="CR18">
        <v>8.8572502136230469E-5</v>
      </c>
      <c r="CS18">
        <v>2.2852420806884771E-4</v>
      </c>
      <c r="CT18">
        <v>5.5271387100219727E-4</v>
      </c>
      <c r="CU18">
        <v>1.1655092239379881E-3</v>
      </c>
      <c r="CV18">
        <v>4.8279762268066406E-6</v>
      </c>
      <c r="CW18">
        <v>1.466274261474609E-5</v>
      </c>
      <c r="CX18">
        <v>6.7949295043945313E-5</v>
      </c>
      <c r="CY18">
        <v>2.7811527252197271E-4</v>
      </c>
      <c r="CZ18">
        <v>7.3027610778808594E-4</v>
      </c>
      <c r="DA18">
        <v>3.1888484954833978E-5</v>
      </c>
      <c r="DB18">
        <v>1.115798950195312E-4</v>
      </c>
      <c r="DC18">
        <v>2.6315450668334961E-4</v>
      </c>
      <c r="DD18">
        <v>8.6724758148193359E-4</v>
      </c>
      <c r="DE18">
        <v>3.7862658500671391E-3</v>
      </c>
      <c r="DF18">
        <v>1.466274261474609E-5</v>
      </c>
      <c r="DG18">
        <v>5.7041645050048828E-5</v>
      </c>
      <c r="DH18">
        <v>1.8769502639770511E-4</v>
      </c>
      <c r="DI18">
        <v>5.1236152648925781E-4</v>
      </c>
      <c r="DJ18">
        <v>1.13445520401001E-3</v>
      </c>
      <c r="DK18">
        <v>3.5941600799560547E-5</v>
      </c>
      <c r="DL18">
        <v>1.517534255981445E-4</v>
      </c>
      <c r="DM18">
        <v>4.6163797378540039E-4</v>
      </c>
      <c r="DN18">
        <v>9.5617771148681641E-4</v>
      </c>
      <c r="DO18">
        <v>1.6750097274780269E-3</v>
      </c>
      <c r="DP18">
        <v>4.8398971557617188E-5</v>
      </c>
      <c r="DQ18">
        <v>2.099871635437012E-4</v>
      </c>
      <c r="DR18">
        <v>5.9092044830322266E-4</v>
      </c>
      <c r="DS18">
        <v>7.5644254684448242E-4</v>
      </c>
      <c r="DT18">
        <v>1.2617707252502439E-3</v>
      </c>
    </row>
    <row r="19" spans="4:124" x14ac:dyDescent="0.25">
      <c r="D19" s="1">
        <v>16</v>
      </c>
      <c r="E19">
        <v>1.4293193817138669E-4</v>
      </c>
      <c r="F19">
        <v>3.7378072738647461E-4</v>
      </c>
      <c r="G19">
        <v>9.0289115905761719E-4</v>
      </c>
      <c r="H19">
        <v>2.0098090171813961E-3</v>
      </c>
      <c r="I19">
        <v>3.88336181640625E-3</v>
      </c>
      <c r="J19">
        <v>1.2707710266113281E-4</v>
      </c>
      <c r="K19">
        <v>3.3611059188842768E-4</v>
      </c>
      <c r="L19">
        <v>8.7773799896240234E-4</v>
      </c>
      <c r="M19">
        <v>1.9958019256591801E-3</v>
      </c>
      <c r="N19">
        <v>4.195094108581543E-3</v>
      </c>
      <c r="O19">
        <v>1.2565851211547849E-3</v>
      </c>
      <c r="P19">
        <v>2.8109550476074219E-3</v>
      </c>
      <c r="Q19">
        <v>5.7747960090637207E-3</v>
      </c>
      <c r="R19">
        <v>1.0396659374237061E-2</v>
      </c>
      <c r="S19">
        <v>1.619625091552734E-2</v>
      </c>
      <c r="T19">
        <v>1.1324882507324221E-6</v>
      </c>
      <c r="U19">
        <v>3.814697265625E-6</v>
      </c>
      <c r="V19">
        <v>1.40070915222168E-5</v>
      </c>
      <c r="W19">
        <v>4.7385692596435547E-5</v>
      </c>
      <c r="X19">
        <v>1.4775991439819339E-4</v>
      </c>
      <c r="Y19">
        <v>3.1292438507080078E-5</v>
      </c>
      <c r="Z19">
        <v>9.1195106506347656E-5</v>
      </c>
      <c r="AA19">
        <v>4.4411420822143549E-4</v>
      </c>
      <c r="AB19">
        <v>1.701235771179199E-3</v>
      </c>
      <c r="AC19">
        <v>5.4096579551696777E-3</v>
      </c>
      <c r="AD19">
        <v>7.4326992034912109E-5</v>
      </c>
      <c r="AE19">
        <v>2.33769416809082E-4</v>
      </c>
      <c r="AF19">
        <v>5.8352947235107422E-4</v>
      </c>
      <c r="AG19">
        <v>1.345634460449219E-3</v>
      </c>
      <c r="AH19">
        <v>2.9172301292419429E-3</v>
      </c>
      <c r="AI19">
        <v>1.860857009887695E-4</v>
      </c>
      <c r="AJ19">
        <v>4.0841102600097662E-4</v>
      </c>
      <c r="AK19">
        <v>7.7098608016967773E-4</v>
      </c>
      <c r="AL19">
        <v>1.750946044921875E-3</v>
      </c>
      <c r="AM19">
        <v>2.563714981079102E-3</v>
      </c>
      <c r="AN19">
        <v>3.1411647796630859E-5</v>
      </c>
      <c r="AO19">
        <v>1.123547554016113E-4</v>
      </c>
      <c r="AP19">
        <v>3.9064884185791021E-4</v>
      </c>
      <c r="AQ19">
        <v>1.0169744491577151E-3</v>
      </c>
      <c r="AR19">
        <v>1.8339753150939939E-3</v>
      </c>
      <c r="AS19">
        <v>1.5807151794433591E-4</v>
      </c>
      <c r="AT19">
        <v>3.0970573425292969E-4</v>
      </c>
      <c r="AU19">
        <v>6.7716836929321289E-4</v>
      </c>
      <c r="AV19">
        <v>1.4653801918029789E-3</v>
      </c>
      <c r="AW19">
        <v>2.86489725112915E-3</v>
      </c>
      <c r="AX19">
        <v>1.621246337890625E-5</v>
      </c>
      <c r="AY19">
        <v>3.5166740417480469E-5</v>
      </c>
      <c r="AZ19">
        <v>1.7815828323364261E-4</v>
      </c>
      <c r="BA19">
        <v>1.6947388648986821E-3</v>
      </c>
      <c r="BB19">
        <v>2.0968914031982422E-3</v>
      </c>
      <c r="BC19">
        <v>9.8824501037597656E-5</v>
      </c>
      <c r="BD19">
        <v>2.336502075195312E-4</v>
      </c>
      <c r="BE19">
        <v>1.418232917785645E-3</v>
      </c>
      <c r="BF19">
        <v>4.3857693672180176E-3</v>
      </c>
      <c r="BG19">
        <v>8.0139636993408203E-3</v>
      </c>
      <c r="BH19">
        <v>1.394748687744141E-5</v>
      </c>
      <c r="BI19">
        <v>1.6033649444580082E-5</v>
      </c>
      <c r="BJ19">
        <v>2.4735927581787109E-5</v>
      </c>
      <c r="BK19">
        <v>1.3470649719238281E-4</v>
      </c>
      <c r="BL19">
        <v>1.8654465675354E-3</v>
      </c>
      <c r="BM19">
        <v>4.0513277053833008E-4</v>
      </c>
      <c r="BN19">
        <v>1.3115406036376951E-3</v>
      </c>
      <c r="BO19">
        <v>5.5634975433349609E-4</v>
      </c>
      <c r="BP19">
        <v>7.5290203094482422E-3</v>
      </c>
      <c r="BQ19">
        <v>1.9859671592712398E-3</v>
      </c>
      <c r="BR19">
        <v>1.6689300537109379E-6</v>
      </c>
      <c r="BS19">
        <v>4.76837158203125E-7</v>
      </c>
      <c r="BT19">
        <v>2.7418136596679692E-6</v>
      </c>
      <c r="BU19">
        <v>6.67572021484375E-6</v>
      </c>
      <c r="BV19">
        <v>1.7940998077392582E-5</v>
      </c>
      <c r="BW19">
        <v>6.3657760620117188E-5</v>
      </c>
      <c r="BX19">
        <v>7.5757503509521484E-5</v>
      </c>
      <c r="BY19">
        <v>6.3002109527587891E-5</v>
      </c>
      <c r="BZ19">
        <v>2.0337104797363281E-4</v>
      </c>
      <c r="CA19">
        <v>2.4533271789550781E-4</v>
      </c>
      <c r="CB19">
        <v>6.1941146850585938E-4</v>
      </c>
      <c r="CC19">
        <v>1.7415881156921391E-3</v>
      </c>
      <c r="CD19">
        <v>6.7660808563232422E-3</v>
      </c>
      <c r="CE19">
        <v>1.5748500823974609E-2</v>
      </c>
      <c r="CF19">
        <v>2.645856142044067E-2</v>
      </c>
      <c r="CG19">
        <v>1.0430812835693359E-4</v>
      </c>
      <c r="CH19">
        <v>3.9911270141601563E-4</v>
      </c>
      <c r="CI19">
        <v>6.6727399826049805E-4</v>
      </c>
      <c r="CJ19">
        <v>1.808226108551025E-3</v>
      </c>
      <c r="CK19">
        <v>2.7341842651367192E-3</v>
      </c>
      <c r="CL19">
        <v>6.2334537506103516E-4</v>
      </c>
      <c r="CM19">
        <v>1.3359189033508301E-3</v>
      </c>
      <c r="CN19">
        <v>2.675712108612061E-3</v>
      </c>
      <c r="CO19">
        <v>5.6934356689453116E-3</v>
      </c>
      <c r="CP19">
        <v>1.142555475234985E-2</v>
      </c>
      <c r="CQ19">
        <v>1.5288591384887701E-4</v>
      </c>
      <c r="CR19">
        <v>3.8993358612060552E-4</v>
      </c>
      <c r="CS19">
        <v>8.862614631652832E-4</v>
      </c>
      <c r="CT19">
        <v>1.9092559814453121E-3</v>
      </c>
      <c r="CU19">
        <v>3.5917758941650391E-3</v>
      </c>
      <c r="CV19">
        <v>7.9870223999023438E-6</v>
      </c>
      <c r="CW19">
        <v>3.3259391784667969E-5</v>
      </c>
      <c r="CX19">
        <v>1.0722875595092769E-4</v>
      </c>
      <c r="CY19">
        <v>1.9782781600952151E-4</v>
      </c>
      <c r="CZ19">
        <v>2.301335334777832E-4</v>
      </c>
      <c r="DA19">
        <v>4.4226646423339837E-5</v>
      </c>
      <c r="DB19">
        <v>1.3041496276855469E-4</v>
      </c>
      <c r="DC19">
        <v>4.5818090438842768E-4</v>
      </c>
      <c r="DD19">
        <v>1.2199282646179199E-3</v>
      </c>
      <c r="DE19">
        <v>2.9493570327758789E-3</v>
      </c>
      <c r="DF19">
        <v>6.0379505157470703E-5</v>
      </c>
      <c r="DG19">
        <v>1.4013051986694339E-4</v>
      </c>
      <c r="DH19">
        <v>3.8766860961914063E-4</v>
      </c>
      <c r="DI19">
        <v>8.494257926940918E-4</v>
      </c>
      <c r="DJ19">
        <v>2.7549266815185551E-3</v>
      </c>
      <c r="DK19">
        <v>9.5605850219726563E-5</v>
      </c>
      <c r="DL19">
        <v>6.548762321472168E-4</v>
      </c>
      <c r="DM19">
        <v>3.8461685180664058E-3</v>
      </c>
      <c r="DN19">
        <v>5.9897303581237793E-3</v>
      </c>
      <c r="DO19">
        <v>8.1802010536193848E-3</v>
      </c>
      <c r="DP19">
        <v>3.5583972930908203E-5</v>
      </c>
      <c r="DQ19">
        <v>1.301765441894531E-4</v>
      </c>
      <c r="DR19">
        <v>8.1276893615722656E-4</v>
      </c>
      <c r="DS19">
        <v>3.8967728614807129E-3</v>
      </c>
      <c r="DT19">
        <v>7.4016451835632324E-3</v>
      </c>
    </row>
    <row r="20" spans="4:124" x14ac:dyDescent="0.25">
      <c r="D20" s="1">
        <v>17</v>
      </c>
      <c r="E20">
        <v>6.5982341766357422E-5</v>
      </c>
      <c r="F20">
        <v>1.7791986465454099E-4</v>
      </c>
      <c r="G20">
        <v>4.7129392623901373E-4</v>
      </c>
      <c r="H20">
        <v>1.097440719604492E-3</v>
      </c>
      <c r="I20">
        <v>2.4279356002807622E-3</v>
      </c>
      <c r="J20">
        <v>6.0856342315673828E-5</v>
      </c>
      <c r="K20">
        <v>1.6349554061889651E-4</v>
      </c>
      <c r="L20">
        <v>4.4065713882446289E-4</v>
      </c>
      <c r="M20">
        <v>1.057982444763184E-3</v>
      </c>
      <c r="N20">
        <v>2.3391246795654301E-3</v>
      </c>
      <c r="O20">
        <v>6.3925981521606445E-4</v>
      </c>
      <c r="P20">
        <v>1.498043537139893E-3</v>
      </c>
      <c r="Q20">
        <v>3.101348876953125E-3</v>
      </c>
      <c r="R20">
        <v>5.7199597358703613E-3</v>
      </c>
      <c r="S20">
        <v>9.395301342010498E-3</v>
      </c>
      <c r="T20">
        <v>1.490116119384766E-6</v>
      </c>
      <c r="U20">
        <v>4.2319297790527344E-6</v>
      </c>
      <c r="V20">
        <v>1.5974044799804691E-5</v>
      </c>
      <c r="W20">
        <v>5.5909156799316413E-5</v>
      </c>
      <c r="X20">
        <v>1.8000602722167969E-4</v>
      </c>
      <c r="Y20">
        <v>1.496076583862305E-5</v>
      </c>
      <c r="Z20">
        <v>4.5955181121826172E-5</v>
      </c>
      <c r="AA20">
        <v>2.5349855422973627E-4</v>
      </c>
      <c r="AB20">
        <v>1.1612176895141599E-3</v>
      </c>
      <c r="AC20">
        <v>4.5045018196105957E-3</v>
      </c>
      <c r="AD20">
        <v>5.7101249694824219E-5</v>
      </c>
      <c r="AE20">
        <v>1.938939094543457E-4</v>
      </c>
      <c r="AF20">
        <v>5.7721138000488281E-4</v>
      </c>
      <c r="AG20">
        <v>1.430690288543701E-3</v>
      </c>
      <c r="AH20">
        <v>3.3717155456542969E-3</v>
      </c>
      <c r="AI20">
        <v>1.685023307800293E-4</v>
      </c>
      <c r="AJ20">
        <v>7.1030855178833008E-4</v>
      </c>
      <c r="AK20">
        <v>1.1796355247497561E-3</v>
      </c>
      <c r="AL20">
        <v>1.523435115814209E-3</v>
      </c>
      <c r="AM20">
        <v>1.972198486328125E-3</v>
      </c>
      <c r="AN20">
        <v>3.1232833862304688E-5</v>
      </c>
      <c r="AO20">
        <v>1.01625919342041E-4</v>
      </c>
      <c r="AP20">
        <v>3.3193826675415039E-4</v>
      </c>
      <c r="AQ20">
        <v>9.1570615768432617E-4</v>
      </c>
      <c r="AR20">
        <v>2.2442936897277832E-3</v>
      </c>
      <c r="AS20">
        <v>1.2356042861938479E-4</v>
      </c>
      <c r="AT20">
        <v>2.6506185531616211E-4</v>
      </c>
      <c r="AU20">
        <v>6.9439411163330078E-4</v>
      </c>
      <c r="AV20">
        <v>2.0301342010498051E-3</v>
      </c>
      <c r="AW20">
        <v>6.8647861480712891E-3</v>
      </c>
      <c r="AX20">
        <v>1.3411045074462891E-5</v>
      </c>
      <c r="AY20">
        <v>2.8550624847412109E-5</v>
      </c>
      <c r="AZ20">
        <v>7.0869922637939453E-5</v>
      </c>
      <c r="BA20">
        <v>1.0052323341369631E-3</v>
      </c>
      <c r="BB20">
        <v>3.5610198974609379E-3</v>
      </c>
      <c r="BC20">
        <v>7.1287155151367188E-5</v>
      </c>
      <c r="BD20">
        <v>1.8697977066040039E-4</v>
      </c>
      <c r="BE20">
        <v>4.9954652786254883E-4</v>
      </c>
      <c r="BF20">
        <v>1.290440559387207E-3</v>
      </c>
      <c r="BG20">
        <v>1.352435350418091E-2</v>
      </c>
      <c r="BH20">
        <v>2.801418304443359E-6</v>
      </c>
      <c r="BI20">
        <v>2.6285648345947269E-5</v>
      </c>
      <c r="BJ20">
        <v>5.3703784942626953E-5</v>
      </c>
      <c r="BK20">
        <v>2.0903348922729489E-4</v>
      </c>
      <c r="BL20">
        <v>7.9715251922607422E-4</v>
      </c>
      <c r="BM20">
        <v>1.8018484115600589E-4</v>
      </c>
      <c r="BN20">
        <v>1.9484758377075201E-4</v>
      </c>
      <c r="BO20">
        <v>8.4525346755981445E-4</v>
      </c>
      <c r="BP20">
        <v>7.685542106628418E-3</v>
      </c>
      <c r="BQ20">
        <v>3.7680268287658691E-3</v>
      </c>
      <c r="BR20">
        <v>2.2649765014648442E-6</v>
      </c>
      <c r="BS20">
        <v>8.3446502685546875E-7</v>
      </c>
      <c r="BT20">
        <v>1.8596649169921878E-5</v>
      </c>
      <c r="BU20">
        <v>1.9490718841552731E-5</v>
      </c>
      <c r="BV20">
        <v>4.8458576202392578E-5</v>
      </c>
      <c r="BW20">
        <v>1.125931739807129E-4</v>
      </c>
      <c r="BX20">
        <v>8.96453857421875E-5</v>
      </c>
      <c r="BY20">
        <v>1.137256622314453E-4</v>
      </c>
      <c r="BZ20">
        <v>7.1942806243896484E-5</v>
      </c>
      <c r="CA20">
        <v>4.0972232818603521E-4</v>
      </c>
      <c r="CB20">
        <v>6.1470270156860352E-4</v>
      </c>
      <c r="CC20">
        <v>1.7067193984985349E-3</v>
      </c>
      <c r="CD20">
        <v>5.9341788291931152E-3</v>
      </c>
      <c r="CE20">
        <v>1.475346088409424E-2</v>
      </c>
      <c r="CF20">
        <v>2.0058512687683109E-2</v>
      </c>
      <c r="CG20">
        <v>3.3670663833618159E-4</v>
      </c>
      <c r="CH20">
        <v>1.1106133460998539E-3</v>
      </c>
      <c r="CI20">
        <v>2.0410418510437012E-3</v>
      </c>
      <c r="CJ20">
        <v>4.2515993118286133E-3</v>
      </c>
      <c r="CK20">
        <v>8.1868171691894531E-3</v>
      </c>
      <c r="CL20">
        <v>1.6375184059143071E-3</v>
      </c>
      <c r="CM20">
        <v>3.4537911415100102E-3</v>
      </c>
      <c r="CN20">
        <v>6.1752796173095703E-3</v>
      </c>
      <c r="CO20">
        <v>1.1699855327606199E-2</v>
      </c>
      <c r="CP20">
        <v>1.237410306930542E-2</v>
      </c>
      <c r="CQ20">
        <v>7.4684619903564453E-5</v>
      </c>
      <c r="CR20">
        <v>2.0098686218261719E-4</v>
      </c>
      <c r="CS20">
        <v>4.8613548278808588E-4</v>
      </c>
      <c r="CT20">
        <v>1.0815858840942381E-3</v>
      </c>
      <c r="CU20">
        <v>2.240359783172607E-3</v>
      </c>
      <c r="CV20">
        <v>6.4373016357421883E-6</v>
      </c>
      <c r="CW20">
        <v>2.253055572509766E-5</v>
      </c>
      <c r="CX20">
        <v>6.1571598052978516E-5</v>
      </c>
      <c r="CY20">
        <v>1.1485815048217769E-4</v>
      </c>
      <c r="CZ20">
        <v>2.505183219909668E-4</v>
      </c>
      <c r="DA20">
        <v>3.1054019927978522E-5</v>
      </c>
      <c r="DB20">
        <v>8.0883502960205078E-5</v>
      </c>
      <c r="DC20">
        <v>2.3561716079711911E-4</v>
      </c>
      <c r="DD20">
        <v>7.3319673538208008E-4</v>
      </c>
      <c r="DE20">
        <v>2.9078125953674321E-3</v>
      </c>
      <c r="DF20">
        <v>3.1054019927978522E-5</v>
      </c>
      <c r="DG20">
        <v>8.8214874267578125E-5</v>
      </c>
      <c r="DH20">
        <v>4.3648481369018549E-4</v>
      </c>
      <c r="DI20">
        <v>9.7984075546264648E-4</v>
      </c>
      <c r="DJ20">
        <v>2.9616951942443852E-3</v>
      </c>
      <c r="DK20">
        <v>1.173615455627441E-4</v>
      </c>
      <c r="DL20">
        <v>5.143284797668457E-4</v>
      </c>
      <c r="DM20">
        <v>2.5399923324584961E-3</v>
      </c>
      <c r="DN20">
        <v>6.2196254730224609E-3</v>
      </c>
      <c r="DO20">
        <v>1.417386531829834E-2</v>
      </c>
      <c r="DP20">
        <v>6.8604946136474609E-5</v>
      </c>
      <c r="DQ20">
        <v>1.2755393981933591E-4</v>
      </c>
      <c r="DR20">
        <v>4.2903423309326172E-4</v>
      </c>
      <c r="DS20">
        <v>1.2379884719848631E-3</v>
      </c>
      <c r="DT20">
        <v>1.034843921661377E-2</v>
      </c>
    </row>
    <row r="21" spans="4:124" x14ac:dyDescent="0.25">
      <c r="D21" s="1">
        <v>18</v>
      </c>
      <c r="E21">
        <v>2.9385089874267582E-5</v>
      </c>
      <c r="F21">
        <v>8.678436279296875E-5</v>
      </c>
      <c r="G21">
        <v>2.3025274276733401E-4</v>
      </c>
      <c r="H21">
        <v>6.0313940048217773E-4</v>
      </c>
      <c r="I21">
        <v>1.359641551971436E-3</v>
      </c>
      <c r="J21">
        <v>2.706050872802734E-5</v>
      </c>
      <c r="K21">
        <v>8.3863735198974609E-5</v>
      </c>
      <c r="L21">
        <v>2.3430585861206049E-4</v>
      </c>
      <c r="M21">
        <v>5.9521198272705078E-4</v>
      </c>
      <c r="N21">
        <v>1.353979110717773E-3</v>
      </c>
      <c r="O21">
        <v>3.268122673034668E-4</v>
      </c>
      <c r="P21">
        <v>8.3571672439575195E-4</v>
      </c>
      <c r="Q21">
        <v>1.941263675689697E-3</v>
      </c>
      <c r="R21">
        <v>3.9195418357849121E-3</v>
      </c>
      <c r="S21">
        <v>6.9090127944946289E-3</v>
      </c>
      <c r="T21">
        <v>1.013278961181641E-6</v>
      </c>
      <c r="U21">
        <v>2.7418136596679692E-6</v>
      </c>
      <c r="V21">
        <v>8.6426734924316406E-6</v>
      </c>
      <c r="W21">
        <v>2.9683113098144531E-5</v>
      </c>
      <c r="X21">
        <v>1.00553035736084E-4</v>
      </c>
      <c r="Y21">
        <v>7.0929527282714844E-6</v>
      </c>
      <c r="Z21">
        <v>2.3603439331054691E-5</v>
      </c>
      <c r="AA21">
        <v>1.4299154281616211E-4</v>
      </c>
      <c r="AB21">
        <v>7.0738792419433594E-4</v>
      </c>
      <c r="AC21">
        <v>2.9888749122619629E-3</v>
      </c>
      <c r="AD21">
        <v>3.7610530853271478E-5</v>
      </c>
      <c r="AE21">
        <v>1.0097026824951171E-4</v>
      </c>
      <c r="AF21">
        <v>2.9635429382324219E-4</v>
      </c>
      <c r="AG21">
        <v>8.7112188339233398E-4</v>
      </c>
      <c r="AH21">
        <v>2.177119255065918E-3</v>
      </c>
      <c r="AI21">
        <v>3.2484531402587891E-5</v>
      </c>
      <c r="AJ21">
        <v>9.5665454864501953E-5</v>
      </c>
      <c r="AK21">
        <v>3.7854909896850591E-4</v>
      </c>
      <c r="AL21">
        <v>6.046295166015625E-4</v>
      </c>
      <c r="AM21">
        <v>1.9597411155700679E-3</v>
      </c>
      <c r="AN21">
        <v>6.1631202697753906E-5</v>
      </c>
      <c r="AO21">
        <v>2.0015239715576169E-4</v>
      </c>
      <c r="AP21">
        <v>6.3842535018920898E-4</v>
      </c>
      <c r="AQ21">
        <v>1.640558242797852E-3</v>
      </c>
      <c r="AR21">
        <v>3.7369132041931148E-3</v>
      </c>
      <c r="AS21">
        <v>1.0693073272705079E-4</v>
      </c>
      <c r="AT21">
        <v>2.4473667144775391E-4</v>
      </c>
      <c r="AU21">
        <v>7.762908935546875E-4</v>
      </c>
      <c r="AV21">
        <v>2.3286938667297359E-3</v>
      </c>
      <c r="AW21">
        <v>8.604586124420166E-3</v>
      </c>
      <c r="AX21">
        <v>2.706050872802734E-5</v>
      </c>
      <c r="AY21">
        <v>4.6193599700927728E-5</v>
      </c>
      <c r="AZ21">
        <v>1.3166666030883789E-4</v>
      </c>
      <c r="BA21">
        <v>5.0276517868041992E-4</v>
      </c>
      <c r="BB21">
        <v>1.218020915985107E-3</v>
      </c>
      <c r="BC21">
        <v>3.7550926208496087E-5</v>
      </c>
      <c r="BD21">
        <v>9.2327594757080078E-5</v>
      </c>
      <c r="BE21">
        <v>2.8729438781738281E-4</v>
      </c>
      <c r="BF21">
        <v>9.784698486328125E-4</v>
      </c>
      <c r="BG21">
        <v>3.15392017364502E-3</v>
      </c>
      <c r="BH21">
        <v>9.3579292297363281E-6</v>
      </c>
      <c r="BI21">
        <v>1.7702579498291019E-5</v>
      </c>
      <c r="BJ21">
        <v>9.3340873718261719E-5</v>
      </c>
      <c r="BK21">
        <v>8.2612037658691406E-5</v>
      </c>
      <c r="BL21">
        <v>4.9138069152832031E-4</v>
      </c>
      <c r="BM21">
        <v>2.9033422470092768E-4</v>
      </c>
      <c r="BN21">
        <v>1.9401311874389651E-4</v>
      </c>
      <c r="BO21">
        <v>4.1216611862182623E-4</v>
      </c>
      <c r="BP21">
        <v>8.6200237274169922E-4</v>
      </c>
      <c r="BQ21">
        <v>1.581847667694092E-3</v>
      </c>
      <c r="BR21">
        <v>1.013278961181641E-6</v>
      </c>
      <c r="BS21">
        <v>1.013278961181641E-6</v>
      </c>
      <c r="BT21">
        <v>1.657009124755859E-5</v>
      </c>
      <c r="BU21">
        <v>1.4066696166992189E-5</v>
      </c>
      <c r="BV21">
        <v>2.890825271606445E-5</v>
      </c>
      <c r="BW21">
        <v>1.5377998352050781E-4</v>
      </c>
      <c r="BX21">
        <v>1.631975173950195E-4</v>
      </c>
      <c r="BY21">
        <v>1.142621040344238E-4</v>
      </c>
      <c r="BZ21">
        <v>8.5234642028808594E-5</v>
      </c>
      <c r="CA21">
        <v>1.496076583862305E-4</v>
      </c>
      <c r="CB21">
        <v>7.0112943649291992E-4</v>
      </c>
      <c r="CC21">
        <v>1.803934574127197E-3</v>
      </c>
      <c r="CD21">
        <v>7.8924298286437988E-3</v>
      </c>
      <c r="CE21">
        <v>1.5245437622070311E-2</v>
      </c>
      <c r="CF21">
        <v>2.9577076435089111E-2</v>
      </c>
      <c r="CG21">
        <v>2.4974346160888672E-4</v>
      </c>
      <c r="CH21">
        <v>7.0267915725708008E-4</v>
      </c>
      <c r="CI21">
        <v>1.636624336242676E-3</v>
      </c>
      <c r="CJ21">
        <v>2.6457309722900391E-3</v>
      </c>
      <c r="CK21">
        <v>7.2755813598632813E-3</v>
      </c>
      <c r="CL21">
        <v>6.5481662750244141E-4</v>
      </c>
      <c r="CM21">
        <v>1.359164714813232E-3</v>
      </c>
      <c r="CN21">
        <v>2.8997063636779789E-3</v>
      </c>
      <c r="CO21">
        <v>6.2580108642578116E-3</v>
      </c>
      <c r="CP21">
        <v>1.349234580993652E-2</v>
      </c>
      <c r="CQ21">
        <v>1.621246337890625E-5</v>
      </c>
      <c r="CR21">
        <v>5.0365924835205078E-5</v>
      </c>
      <c r="CS21">
        <v>1.3583898544311521E-4</v>
      </c>
      <c r="CT21">
        <v>3.7443637847900391E-4</v>
      </c>
      <c r="CU21">
        <v>9.2315673828125E-4</v>
      </c>
      <c r="CV21">
        <v>3.2186508178710942E-6</v>
      </c>
      <c r="CW21">
        <v>7.3313713073730469E-6</v>
      </c>
      <c r="CX21">
        <v>1.9490718841552731E-5</v>
      </c>
      <c r="CY21">
        <v>9.5427036285400391E-5</v>
      </c>
      <c r="CZ21">
        <v>3.9631128311157232E-4</v>
      </c>
      <c r="DA21">
        <v>1.6689300537109378E-5</v>
      </c>
      <c r="DB21">
        <v>5.8531761169433587E-5</v>
      </c>
      <c r="DC21">
        <v>1.2242794036865229E-4</v>
      </c>
      <c r="DD21">
        <v>3.2973289489746088E-4</v>
      </c>
      <c r="DE21">
        <v>1.644134521484375E-3</v>
      </c>
      <c r="DF21">
        <v>1.2338161468505859E-5</v>
      </c>
      <c r="DG21">
        <v>6.3776969909667969E-5</v>
      </c>
      <c r="DH21">
        <v>2.8145313262939448E-4</v>
      </c>
      <c r="DI21">
        <v>1.266062259674072E-3</v>
      </c>
      <c r="DJ21">
        <v>2.9099583625793461E-3</v>
      </c>
      <c r="DK21">
        <v>5.4538249969482422E-5</v>
      </c>
      <c r="DL21">
        <v>2.4491548538208008E-4</v>
      </c>
      <c r="DM21">
        <v>5.4448843002319336E-4</v>
      </c>
      <c r="DN21">
        <v>1.3698339462280269E-3</v>
      </c>
      <c r="DO21">
        <v>3.518462181091309E-3</v>
      </c>
      <c r="DP21">
        <v>2.4259090423583981E-5</v>
      </c>
      <c r="DQ21">
        <v>5.626678466796875E-5</v>
      </c>
      <c r="DR21">
        <v>1.373291015625E-4</v>
      </c>
      <c r="DS21">
        <v>7.2133541107177734E-4</v>
      </c>
      <c r="DT21">
        <v>2.0544528961181641E-3</v>
      </c>
    </row>
    <row r="22" spans="4:124" x14ac:dyDescent="0.25">
      <c r="D22" s="1">
        <v>19</v>
      </c>
      <c r="E22">
        <v>5.8054924011230469E-5</v>
      </c>
      <c r="F22">
        <v>1.6182661056518549E-4</v>
      </c>
      <c r="G22">
        <v>4.1317939758300781E-4</v>
      </c>
      <c r="H22">
        <v>9.9086761474609375E-4</v>
      </c>
      <c r="I22">
        <v>2.062141895294189E-3</v>
      </c>
      <c r="J22">
        <v>5.7220458984375E-5</v>
      </c>
      <c r="K22">
        <v>1.6492605209350589E-4</v>
      </c>
      <c r="L22">
        <v>4.3922662734985352E-4</v>
      </c>
      <c r="M22">
        <v>1.0357499122619631E-3</v>
      </c>
      <c r="N22">
        <v>2.2492408752441411E-3</v>
      </c>
      <c r="O22">
        <v>6.2209367752075195E-4</v>
      </c>
      <c r="P22">
        <v>1.4221668243408201E-3</v>
      </c>
      <c r="Q22">
        <v>3.0774474143981929E-3</v>
      </c>
      <c r="R22">
        <v>5.6279301643371582E-3</v>
      </c>
      <c r="S22">
        <v>9.2056393623352051E-3</v>
      </c>
      <c r="T22">
        <v>1.6689300537109379E-6</v>
      </c>
      <c r="U22">
        <v>7.2121620178222656E-6</v>
      </c>
      <c r="V22">
        <v>2.348423004150391E-5</v>
      </c>
      <c r="W22">
        <v>5.7756900787353522E-5</v>
      </c>
      <c r="X22">
        <v>2.2417306900024411E-4</v>
      </c>
      <c r="Y22">
        <v>1.037120819091797E-5</v>
      </c>
      <c r="Z22">
        <v>3.3557415008544922E-5</v>
      </c>
      <c r="AA22">
        <v>1.870989799499512E-4</v>
      </c>
      <c r="AB22">
        <v>8.602142333984375E-4</v>
      </c>
      <c r="AC22">
        <v>3.372490406036377E-3</v>
      </c>
      <c r="AD22">
        <v>3.8027763366699219E-5</v>
      </c>
      <c r="AE22">
        <v>1.3488531112670901E-4</v>
      </c>
      <c r="AF22">
        <v>3.9297342300415039E-4</v>
      </c>
      <c r="AG22">
        <v>9.9998712539672852E-4</v>
      </c>
      <c r="AH22">
        <v>2.453088760375977E-3</v>
      </c>
      <c r="AI22">
        <v>6.866455078125E-5</v>
      </c>
      <c r="AJ22">
        <v>2.4706125259399409E-4</v>
      </c>
      <c r="AK22">
        <v>4.9388408660888672E-4</v>
      </c>
      <c r="AL22">
        <v>9.6273422241210938E-4</v>
      </c>
      <c r="AM22">
        <v>2.9622912406921391E-3</v>
      </c>
      <c r="AN22">
        <v>6.3359737396240234E-5</v>
      </c>
      <c r="AO22">
        <v>2.1475553512573239E-4</v>
      </c>
      <c r="AP22">
        <v>7.4446201324462891E-4</v>
      </c>
      <c r="AQ22">
        <v>2.2504925727844238E-3</v>
      </c>
      <c r="AR22">
        <v>4.3569803237915039E-3</v>
      </c>
      <c r="AS22">
        <v>1.108050346374512E-4</v>
      </c>
      <c r="AT22">
        <v>2.2751092910766599E-4</v>
      </c>
      <c r="AU22">
        <v>5.4883956909179688E-4</v>
      </c>
      <c r="AV22">
        <v>1.4629960060119631E-3</v>
      </c>
      <c r="AW22">
        <v>4.6774744987487793E-3</v>
      </c>
      <c r="AX22">
        <v>6.9081783294677734E-5</v>
      </c>
      <c r="AY22">
        <v>1.3047456741333011E-4</v>
      </c>
      <c r="AZ22">
        <v>2.8765201568603521E-4</v>
      </c>
      <c r="BA22">
        <v>1.169800758361816E-3</v>
      </c>
      <c r="BB22">
        <v>3.5911798477172852E-3</v>
      </c>
      <c r="BC22">
        <v>1.1003017425537109E-4</v>
      </c>
      <c r="BD22">
        <v>2.220869064331055E-4</v>
      </c>
      <c r="BE22">
        <v>4.177093505859375E-4</v>
      </c>
      <c r="BF22">
        <v>1.0296106338500981E-3</v>
      </c>
      <c r="BG22">
        <v>2.4156570434570308E-3</v>
      </c>
      <c r="BH22">
        <v>1.1682510375976561E-5</v>
      </c>
      <c r="BI22">
        <v>1.305341720581055E-5</v>
      </c>
      <c r="BJ22">
        <v>1.764297485351562E-4</v>
      </c>
      <c r="BK22">
        <v>7.9870223999023438E-5</v>
      </c>
      <c r="BL22">
        <v>1.106858253479004E-4</v>
      </c>
      <c r="BM22">
        <v>2.3961067199707031E-5</v>
      </c>
      <c r="BN22">
        <v>2.5993585586547852E-4</v>
      </c>
      <c r="BO22">
        <v>4.5931339263916021E-4</v>
      </c>
      <c r="BP22">
        <v>1.00475549697876E-3</v>
      </c>
      <c r="BQ22">
        <v>7.171630859375E-3</v>
      </c>
      <c r="BR22">
        <v>7.7486038208007813E-7</v>
      </c>
      <c r="BS22">
        <v>2.801418304443359E-6</v>
      </c>
      <c r="BT22">
        <v>7.62939453125E-6</v>
      </c>
      <c r="BU22">
        <v>9.2387199401855469E-6</v>
      </c>
      <c r="BV22">
        <v>2.9981136322021481E-5</v>
      </c>
      <c r="BW22">
        <v>1.4722347259521479E-4</v>
      </c>
      <c r="BX22">
        <v>9.1552734375E-5</v>
      </c>
      <c r="BY22">
        <v>2.4914741516113281E-5</v>
      </c>
      <c r="BZ22">
        <v>2.4855136871337891E-5</v>
      </c>
      <c r="CA22">
        <v>2.3800134658813479E-4</v>
      </c>
      <c r="CB22">
        <v>5.715489387512207E-4</v>
      </c>
      <c r="CC22">
        <v>1.6076564788818359E-3</v>
      </c>
      <c r="CD22">
        <v>6.2742233276367188E-3</v>
      </c>
      <c r="CE22">
        <v>1.441448926925659E-2</v>
      </c>
      <c r="CF22">
        <v>2.4130880832672119E-2</v>
      </c>
      <c r="CG22">
        <v>3.6799907684326172E-4</v>
      </c>
      <c r="CH22">
        <v>1.1110901832580571E-3</v>
      </c>
      <c r="CI22">
        <v>2.3829340934753418E-3</v>
      </c>
      <c r="CJ22">
        <v>3.9718747138977051E-3</v>
      </c>
      <c r="CK22">
        <v>9.9235177040100098E-3</v>
      </c>
      <c r="CL22">
        <v>1.3818144798278811E-3</v>
      </c>
      <c r="CM22">
        <v>2.887487411499023E-3</v>
      </c>
      <c r="CN22">
        <v>5.9844851493835449E-3</v>
      </c>
      <c r="CO22">
        <v>1.257479190826416E-2</v>
      </c>
      <c r="CP22">
        <v>2.711564302444458E-2</v>
      </c>
      <c r="CQ22">
        <v>6.0021877288818359E-5</v>
      </c>
      <c r="CR22">
        <v>1.646876335144043E-4</v>
      </c>
      <c r="CS22">
        <v>4.2492151260375982E-4</v>
      </c>
      <c r="CT22">
        <v>9.8741054534912109E-4</v>
      </c>
      <c r="CU22">
        <v>2.1235346794128418E-3</v>
      </c>
      <c r="CV22">
        <v>4.291534423828125E-6</v>
      </c>
      <c r="CW22">
        <v>1.680850982666016E-5</v>
      </c>
      <c r="CX22">
        <v>1.0859966278076171E-4</v>
      </c>
      <c r="CY22">
        <v>3.7312507629394531E-4</v>
      </c>
      <c r="CZ22">
        <v>8.5294246673583984E-4</v>
      </c>
      <c r="DA22">
        <v>3.5703182220458978E-5</v>
      </c>
      <c r="DB22">
        <v>1.049041748046875E-4</v>
      </c>
      <c r="DC22">
        <v>2.6923418045043951E-4</v>
      </c>
      <c r="DD22">
        <v>6.9189071655273438E-4</v>
      </c>
      <c r="DE22">
        <v>1.94084644317627E-3</v>
      </c>
      <c r="DF22">
        <v>1.162290573120117E-5</v>
      </c>
      <c r="DG22">
        <v>4.7504901885986328E-5</v>
      </c>
      <c r="DH22">
        <v>1.5616416931152341E-4</v>
      </c>
      <c r="DI22">
        <v>4.53948974609375E-4</v>
      </c>
      <c r="DJ22">
        <v>1.753687858581543E-3</v>
      </c>
      <c r="DK22">
        <v>7.6770782470703125E-5</v>
      </c>
      <c r="DL22">
        <v>3.1042098999023438E-4</v>
      </c>
      <c r="DM22">
        <v>6.5791606903076172E-4</v>
      </c>
      <c r="DN22">
        <v>1.1353492736816411E-3</v>
      </c>
      <c r="DO22">
        <v>2.4502277374267578E-3</v>
      </c>
      <c r="DP22">
        <v>1.068711280822754E-4</v>
      </c>
      <c r="DQ22">
        <v>2.1624565124511719E-4</v>
      </c>
      <c r="DR22">
        <v>4.5722723007202148E-4</v>
      </c>
      <c r="DS22">
        <v>9.5093250274658203E-4</v>
      </c>
      <c r="DT22">
        <v>1.7337203025817869E-3</v>
      </c>
    </row>
    <row r="23" spans="4:124" x14ac:dyDescent="0.25">
      <c r="D23" s="1">
        <v>20</v>
      </c>
      <c r="E23">
        <v>1.7988681793212891E-4</v>
      </c>
      <c r="F23">
        <v>4.2182207107543951E-4</v>
      </c>
      <c r="G23">
        <v>9.2911720275878906E-4</v>
      </c>
      <c r="H23">
        <v>2.0900964736938481E-3</v>
      </c>
      <c r="I23">
        <v>4.3649673461914063E-3</v>
      </c>
      <c r="J23">
        <v>1.103878021240234E-4</v>
      </c>
      <c r="K23">
        <v>2.7000904083251948E-4</v>
      </c>
      <c r="L23">
        <v>6.3073635101318359E-4</v>
      </c>
      <c r="M23">
        <v>1.4539361000061039E-3</v>
      </c>
      <c r="N23">
        <v>3.2442808151245122E-3</v>
      </c>
      <c r="O23">
        <v>7.1376562118530273E-4</v>
      </c>
      <c r="P23">
        <v>1.552462577819824E-3</v>
      </c>
      <c r="Q23">
        <v>3.3112764358520512E-3</v>
      </c>
      <c r="R23">
        <v>6.134331226348877E-3</v>
      </c>
      <c r="S23">
        <v>1.068997383117676E-2</v>
      </c>
      <c r="T23">
        <v>2.5629997253417969E-6</v>
      </c>
      <c r="U23">
        <v>7.2121620178222656E-6</v>
      </c>
      <c r="V23">
        <v>2.1815299987792969E-5</v>
      </c>
      <c r="W23">
        <v>6.5088272094726563E-5</v>
      </c>
      <c r="X23">
        <v>1.8554925918579099E-4</v>
      </c>
      <c r="Y23">
        <v>1.037120819091797E-4</v>
      </c>
      <c r="Z23">
        <v>2.4235248565673831E-4</v>
      </c>
      <c r="AA23">
        <v>9.5778703689575195E-4</v>
      </c>
      <c r="AB23">
        <v>3.6677718162536621E-3</v>
      </c>
      <c r="AC23">
        <v>1.3593137264251711E-2</v>
      </c>
      <c r="AD23">
        <v>7.5685977935791016E-4</v>
      </c>
      <c r="AE23">
        <v>2.765655517578125E-3</v>
      </c>
      <c r="AF23">
        <v>5.5508017539978027E-3</v>
      </c>
      <c r="AG23">
        <v>1.022237539291382E-2</v>
      </c>
      <c r="AH23">
        <v>1.6262233257293701E-2</v>
      </c>
      <c r="AI23">
        <v>6.6339969635009766E-4</v>
      </c>
      <c r="AJ23">
        <v>1.6931295394897461E-3</v>
      </c>
      <c r="AK23">
        <v>1.6438961029052729E-4</v>
      </c>
      <c r="AL23">
        <v>7.3987245559692383E-4</v>
      </c>
      <c r="AM23">
        <v>8.7880492210388184E-3</v>
      </c>
      <c r="AN23">
        <v>2.062320709228516E-5</v>
      </c>
      <c r="AO23">
        <v>6.7114830017089844E-5</v>
      </c>
      <c r="AP23">
        <v>2.2035837173461911E-4</v>
      </c>
      <c r="AQ23">
        <v>5.9938430786132813E-4</v>
      </c>
      <c r="AR23">
        <v>1.1500716209411619E-3</v>
      </c>
      <c r="AS23">
        <v>1.2850761413574219E-4</v>
      </c>
      <c r="AT23">
        <v>2.7692317962646479E-4</v>
      </c>
      <c r="AU23">
        <v>9.987950325012207E-4</v>
      </c>
      <c r="AV23">
        <v>4.8151016235351563E-3</v>
      </c>
      <c r="AW23">
        <v>2.1190524101257321E-2</v>
      </c>
      <c r="AX23">
        <v>2.2709369659423832E-5</v>
      </c>
      <c r="AY23">
        <v>2.8133392333984378E-5</v>
      </c>
      <c r="AZ23">
        <v>5.8650970458984382E-5</v>
      </c>
      <c r="BA23">
        <v>3.7872791290283198E-4</v>
      </c>
      <c r="BB23">
        <v>1.265287399291992E-3</v>
      </c>
      <c r="BC23">
        <v>5.2213668823242188E-5</v>
      </c>
      <c r="BD23">
        <v>9.2625617980957031E-5</v>
      </c>
      <c r="BE23">
        <v>3.2621622085571289E-4</v>
      </c>
      <c r="BF23">
        <v>9.9241733551025391E-4</v>
      </c>
      <c r="BG23">
        <v>2.46131420135498E-3</v>
      </c>
      <c r="BH23">
        <v>8.5234642028808594E-6</v>
      </c>
      <c r="BI23">
        <v>7.7188014984130859E-5</v>
      </c>
      <c r="BJ23">
        <v>7.6651573181152344E-5</v>
      </c>
      <c r="BK23">
        <v>1.145005226135254E-4</v>
      </c>
      <c r="BL23">
        <v>5.0365924835205078E-4</v>
      </c>
      <c r="BM23">
        <v>4.0382146835327148E-4</v>
      </c>
      <c r="BN23">
        <v>9.4360113143920898E-4</v>
      </c>
      <c r="BO23">
        <v>1.6427040100097659E-4</v>
      </c>
      <c r="BP23">
        <v>2.7207732200622559E-3</v>
      </c>
      <c r="BQ23">
        <v>2.130657434463501E-2</v>
      </c>
      <c r="BR23">
        <v>5.9604644775390625E-7</v>
      </c>
      <c r="BS23">
        <v>9.5367431640625E-7</v>
      </c>
      <c r="BT23">
        <v>5.245208740234375E-6</v>
      </c>
      <c r="BU23">
        <v>2.03251838684082E-5</v>
      </c>
      <c r="BV23">
        <v>3.814697265625E-5</v>
      </c>
      <c r="BW23">
        <v>2.2137165069580081E-4</v>
      </c>
      <c r="BX23">
        <v>2.0831823348999021E-4</v>
      </c>
      <c r="BY23">
        <v>1.3440847396850589E-4</v>
      </c>
      <c r="BZ23">
        <v>1.9603967666625979E-4</v>
      </c>
      <c r="CA23">
        <v>1.4424324035644531E-4</v>
      </c>
      <c r="CB23">
        <v>1.1388063430786131E-3</v>
      </c>
      <c r="CC23">
        <v>1.13910436630249E-3</v>
      </c>
      <c r="CD23">
        <v>1.249641180038452E-2</v>
      </c>
      <c r="CE23">
        <v>7.1064233779907227E-3</v>
      </c>
      <c r="CF23">
        <v>4.017031192779541E-2</v>
      </c>
      <c r="CG23">
        <v>1.594722270965576E-3</v>
      </c>
      <c r="CH23">
        <v>2.006232738494873E-3</v>
      </c>
      <c r="CI23">
        <v>1.0324001312255859E-2</v>
      </c>
      <c r="CJ23">
        <v>6.0698390007019043E-3</v>
      </c>
      <c r="CK23">
        <v>3.3110558986663818E-2</v>
      </c>
      <c r="CL23">
        <v>6.5875053405761719E-4</v>
      </c>
      <c r="CM23">
        <v>1.3216137886047359E-3</v>
      </c>
      <c r="CN23">
        <v>2.7244091033935551E-3</v>
      </c>
      <c r="CO23">
        <v>5.6177377700805664E-3</v>
      </c>
      <c r="CP23">
        <v>1.140439510345459E-2</v>
      </c>
      <c r="CQ23">
        <v>4.3696165084838873E-4</v>
      </c>
      <c r="CR23">
        <v>1.0052323341369631E-3</v>
      </c>
      <c r="CS23">
        <v>2.216577529907227E-3</v>
      </c>
      <c r="CT23">
        <v>4.5958757400512704E-3</v>
      </c>
      <c r="CU23">
        <v>9.5574259757995605E-3</v>
      </c>
      <c r="CV23">
        <v>6.7949295043945313E-6</v>
      </c>
      <c r="CW23">
        <v>2.2351741790771481E-5</v>
      </c>
      <c r="CX23">
        <v>7.0691108703613281E-5</v>
      </c>
      <c r="CY23">
        <v>2.0813941955566409E-4</v>
      </c>
      <c r="CZ23">
        <v>5.3071975708007813E-4</v>
      </c>
      <c r="DA23">
        <v>2.0444393157958979E-4</v>
      </c>
      <c r="DB23">
        <v>5.4454803466796875E-4</v>
      </c>
      <c r="DC23">
        <v>1.541078090667725E-3</v>
      </c>
      <c r="DD23">
        <v>4.5220255851745614E-3</v>
      </c>
      <c r="DE23">
        <v>1.082026958465576E-2</v>
      </c>
      <c r="DF23">
        <v>3.9160251617431641E-5</v>
      </c>
      <c r="DG23">
        <v>8.0585479736328125E-5</v>
      </c>
      <c r="DH23">
        <v>2.4390220642089841E-4</v>
      </c>
      <c r="DI23">
        <v>5.1116943359375E-4</v>
      </c>
      <c r="DJ23">
        <v>2.692103385925293E-3</v>
      </c>
      <c r="DK23">
        <v>3.2961368560791022E-5</v>
      </c>
      <c r="DL23">
        <v>1.4138221740722659E-4</v>
      </c>
      <c r="DM23">
        <v>4.3481588363647461E-4</v>
      </c>
      <c r="DN23">
        <v>7.7271461486816406E-4</v>
      </c>
      <c r="DO23">
        <v>2.1200180053710942E-3</v>
      </c>
      <c r="DP23">
        <v>3.8385391235351563E-5</v>
      </c>
      <c r="DQ23">
        <v>1.111626625061035E-4</v>
      </c>
      <c r="DR23">
        <v>3.3020973205566412E-4</v>
      </c>
      <c r="DS23">
        <v>1.1808276176452641E-3</v>
      </c>
      <c r="DT23">
        <v>1.469910144805908E-3</v>
      </c>
    </row>
    <row r="24" spans="4:124" x14ac:dyDescent="0.25">
      <c r="D24" s="1">
        <v>21</v>
      </c>
      <c r="E24">
        <v>6.2704086303710938E-5</v>
      </c>
      <c r="F24">
        <v>1.7541646957397461E-4</v>
      </c>
      <c r="G24">
        <v>4.5716762542724609E-4</v>
      </c>
      <c r="H24">
        <v>1.0749697685241699E-3</v>
      </c>
      <c r="I24">
        <v>2.174675464630127E-3</v>
      </c>
      <c r="J24">
        <v>4.9173831939697272E-5</v>
      </c>
      <c r="K24">
        <v>1.48773193359375E-4</v>
      </c>
      <c r="L24">
        <v>4.0811300277709961E-4</v>
      </c>
      <c r="M24">
        <v>1.015543937683105E-3</v>
      </c>
      <c r="N24">
        <v>2.2260546684265141E-3</v>
      </c>
      <c r="O24">
        <v>6.4283609390258789E-4</v>
      </c>
      <c r="P24">
        <v>1.5217065811157231E-3</v>
      </c>
      <c r="Q24">
        <v>3.0423402786254878E-3</v>
      </c>
      <c r="R24">
        <v>5.7523846626281738E-3</v>
      </c>
      <c r="S24">
        <v>9.4956159591674805E-3</v>
      </c>
      <c r="T24">
        <v>8.3446502685546875E-7</v>
      </c>
      <c r="U24">
        <v>2.443790435791016E-6</v>
      </c>
      <c r="V24">
        <v>8.4042549133300781E-6</v>
      </c>
      <c r="W24">
        <v>2.9325485229492191E-5</v>
      </c>
      <c r="X24">
        <v>9.8288059234619141E-5</v>
      </c>
      <c r="Y24">
        <v>1.2636184692382811E-5</v>
      </c>
      <c r="Z24">
        <v>3.9696693420410163E-5</v>
      </c>
      <c r="AA24">
        <v>2.1737813949584961E-4</v>
      </c>
      <c r="AB24">
        <v>9.472966194152832E-4</v>
      </c>
      <c r="AC24">
        <v>3.4731626510620122E-3</v>
      </c>
      <c r="AD24">
        <v>3.6537647247314453E-5</v>
      </c>
      <c r="AE24">
        <v>1.3822317123413089E-4</v>
      </c>
      <c r="AF24">
        <v>3.8444995880126948E-4</v>
      </c>
      <c r="AG24">
        <v>1.0552406311035161E-3</v>
      </c>
      <c r="AH24">
        <v>2.3216009140014648E-3</v>
      </c>
      <c r="AI24">
        <v>4.1365623474121087E-5</v>
      </c>
      <c r="AJ24">
        <v>2.325177192687988E-4</v>
      </c>
      <c r="AK24">
        <v>2.6631355285644531E-4</v>
      </c>
      <c r="AL24">
        <v>1.3627409934997561E-3</v>
      </c>
      <c r="AM24">
        <v>1.2798905372619631E-3</v>
      </c>
      <c r="AN24">
        <v>6.5922737121582031E-5</v>
      </c>
      <c r="AO24">
        <v>2.18510627746582E-4</v>
      </c>
      <c r="AP24">
        <v>7.20977783203125E-4</v>
      </c>
      <c r="AQ24">
        <v>1.8925666809082029E-3</v>
      </c>
      <c r="AR24">
        <v>3.2142996788024898E-3</v>
      </c>
      <c r="AS24">
        <v>7.1704387664794922E-5</v>
      </c>
      <c r="AT24">
        <v>1.4483928680419919E-4</v>
      </c>
      <c r="AU24">
        <v>4.8291683197021479E-4</v>
      </c>
      <c r="AV24">
        <v>1.562535762786865E-3</v>
      </c>
      <c r="AW24">
        <v>4.5788288116455078E-3</v>
      </c>
      <c r="AX24">
        <v>3.3199787139892578E-5</v>
      </c>
      <c r="AY24">
        <v>6.6161155700683594E-5</v>
      </c>
      <c r="AZ24">
        <v>1.6874074935913089E-4</v>
      </c>
      <c r="BA24">
        <v>6.1815977096557617E-4</v>
      </c>
      <c r="BB24">
        <v>2.7360320091247559E-3</v>
      </c>
      <c r="BC24">
        <v>5.5670738220214837E-5</v>
      </c>
      <c r="BD24">
        <v>1.091957092285156E-4</v>
      </c>
      <c r="BE24">
        <v>2.5290250778198242E-4</v>
      </c>
      <c r="BF24">
        <v>7.7879428863525391E-4</v>
      </c>
      <c r="BG24">
        <v>2.907931804656982E-3</v>
      </c>
      <c r="BH24">
        <v>7.2121620178222656E-6</v>
      </c>
      <c r="BI24">
        <v>1.508593559265137E-4</v>
      </c>
      <c r="BJ24">
        <v>1.049041748046875E-5</v>
      </c>
      <c r="BK24">
        <v>2.259016036987305E-5</v>
      </c>
      <c r="BL24">
        <v>7.2193145751953125E-4</v>
      </c>
      <c r="BM24">
        <v>1.0412931442260739E-4</v>
      </c>
      <c r="BN24">
        <v>6.06536865234375E-4</v>
      </c>
      <c r="BO24">
        <v>1.2954473495483401E-3</v>
      </c>
      <c r="BP24">
        <v>6.5537691116333008E-3</v>
      </c>
      <c r="BQ24">
        <v>2.182245254516602E-3</v>
      </c>
      <c r="BR24">
        <v>5.9604644775390625E-7</v>
      </c>
      <c r="BS24">
        <v>6.5565109252929688E-7</v>
      </c>
      <c r="BT24">
        <v>1.52587890625E-5</v>
      </c>
      <c r="BU24">
        <v>1.513957977294922E-5</v>
      </c>
      <c r="BV24">
        <v>2.6524066925048832E-5</v>
      </c>
      <c r="BW24">
        <v>1.5443563461303711E-4</v>
      </c>
      <c r="BX24">
        <v>1.222491264343262E-4</v>
      </c>
      <c r="BY24">
        <v>1.454353332519531E-4</v>
      </c>
      <c r="BZ24">
        <v>1.32441520690918E-4</v>
      </c>
      <c r="CA24">
        <v>3.948211669921875E-4</v>
      </c>
      <c r="CB24">
        <v>6.0802698135375977E-4</v>
      </c>
      <c r="CC24">
        <v>1.6828775405883789E-3</v>
      </c>
      <c r="CD24">
        <v>6.5565109252929688E-3</v>
      </c>
      <c r="CE24">
        <v>1.5506625175476071E-2</v>
      </c>
      <c r="CF24">
        <v>2.466738224029541E-2</v>
      </c>
      <c r="CG24">
        <v>2.6535987854003912E-4</v>
      </c>
      <c r="CH24">
        <v>7.3128938674926758E-4</v>
      </c>
      <c r="CI24">
        <v>1.5910863876342769E-3</v>
      </c>
      <c r="CJ24">
        <v>3.199160099029541E-3</v>
      </c>
      <c r="CK24">
        <v>6.2348246574401864E-3</v>
      </c>
      <c r="CL24">
        <v>6.3842535018920898E-4</v>
      </c>
      <c r="CM24">
        <v>1.2451410293579099E-3</v>
      </c>
      <c r="CN24">
        <v>2.4571418762207031E-3</v>
      </c>
      <c r="CO24">
        <v>4.5371651649475098E-3</v>
      </c>
      <c r="CP24">
        <v>7.9813003540039063E-3</v>
      </c>
      <c r="CQ24">
        <v>9.059906005859375E-5</v>
      </c>
      <c r="CR24">
        <v>2.3430585861206049E-4</v>
      </c>
      <c r="CS24">
        <v>5.5539608001708984E-4</v>
      </c>
      <c r="CT24">
        <v>1.2428164482116699E-3</v>
      </c>
      <c r="CU24">
        <v>2.339541912078857E-3</v>
      </c>
      <c r="CV24">
        <v>2.86102294921875E-6</v>
      </c>
      <c r="CW24">
        <v>6.198883056640625E-6</v>
      </c>
      <c r="CX24">
        <v>2.6166439056396481E-5</v>
      </c>
      <c r="CY24">
        <v>1.5425682067871091E-4</v>
      </c>
      <c r="CZ24">
        <v>4.6527385711669922E-4</v>
      </c>
      <c r="DA24">
        <v>2.1219253540039059E-5</v>
      </c>
      <c r="DB24">
        <v>5.6624412536621087E-5</v>
      </c>
      <c r="DC24">
        <v>2.3388862609863281E-4</v>
      </c>
      <c r="DD24">
        <v>5.6374073028564453E-4</v>
      </c>
      <c r="DE24">
        <v>1.5578269958496089E-3</v>
      </c>
      <c r="DF24">
        <v>1.6689300537109378E-5</v>
      </c>
      <c r="DG24">
        <v>6.4313411712646484E-5</v>
      </c>
      <c r="DH24">
        <v>1.9466876983642581E-4</v>
      </c>
      <c r="DI24">
        <v>4.7606229782104492E-4</v>
      </c>
      <c r="DJ24">
        <v>1.2036561965942381E-3</v>
      </c>
      <c r="DK24">
        <v>6.580352783203125E-5</v>
      </c>
      <c r="DL24">
        <v>2.9218196868896479E-4</v>
      </c>
      <c r="DM24">
        <v>8.9240074157714844E-4</v>
      </c>
      <c r="DN24">
        <v>1.717746257781982E-3</v>
      </c>
      <c r="DO24">
        <v>5.0749778747558594E-3</v>
      </c>
      <c r="DP24">
        <v>4.38690185546875E-5</v>
      </c>
      <c r="DQ24">
        <v>8.5413455963134766E-5</v>
      </c>
      <c r="DR24">
        <v>2.4455785751342768E-4</v>
      </c>
      <c r="DS24">
        <v>1.177489757537842E-3</v>
      </c>
      <c r="DT24">
        <v>2.4178624153137211E-3</v>
      </c>
    </row>
    <row r="25" spans="4:124" x14ac:dyDescent="0.25">
      <c r="D25" s="1">
        <v>22</v>
      </c>
      <c r="E25">
        <v>3.1352043151855469E-5</v>
      </c>
      <c r="F25">
        <v>8.9406967163085938E-5</v>
      </c>
      <c r="G25">
        <v>2.4402141571044919E-4</v>
      </c>
      <c r="H25">
        <v>5.7178735733032227E-4</v>
      </c>
      <c r="I25">
        <v>1.312017440795898E-3</v>
      </c>
      <c r="J25">
        <v>2.9981136322021481E-5</v>
      </c>
      <c r="K25">
        <v>8.9406967163085938E-5</v>
      </c>
      <c r="L25">
        <v>2.3800134658813479E-4</v>
      </c>
      <c r="M25">
        <v>6.1869621276855469E-4</v>
      </c>
      <c r="N25">
        <v>1.3868808746337891E-3</v>
      </c>
      <c r="O25">
        <v>3.2263994216918951E-4</v>
      </c>
      <c r="P25">
        <v>7.6109170913696289E-4</v>
      </c>
      <c r="Q25">
        <v>1.786470413208008E-3</v>
      </c>
      <c r="R25">
        <v>3.5881996154785161E-3</v>
      </c>
      <c r="S25">
        <v>6.4900517463684082E-3</v>
      </c>
      <c r="T25">
        <v>2.1457672119140621E-6</v>
      </c>
      <c r="U25">
        <v>5.7220458984375E-6</v>
      </c>
      <c r="V25">
        <v>1.877546310424805E-5</v>
      </c>
      <c r="W25">
        <v>5.9306621551513672E-5</v>
      </c>
      <c r="X25">
        <v>1.7708539962768549E-4</v>
      </c>
      <c r="Y25">
        <v>8.5234642028808594E-6</v>
      </c>
      <c r="Z25">
        <v>2.6285648345947269E-5</v>
      </c>
      <c r="AA25">
        <v>1.4507770538330081E-4</v>
      </c>
      <c r="AB25">
        <v>6.6512823104858398E-4</v>
      </c>
      <c r="AC25">
        <v>2.6138424873352051E-3</v>
      </c>
      <c r="AD25">
        <v>2.5928020477294918E-5</v>
      </c>
      <c r="AE25">
        <v>8.5115432739257813E-5</v>
      </c>
      <c r="AF25">
        <v>2.2006034851074219E-4</v>
      </c>
      <c r="AG25">
        <v>6.0838460922241211E-4</v>
      </c>
      <c r="AH25">
        <v>1.525580883026123E-3</v>
      </c>
      <c r="AI25">
        <v>5.4836273193359382E-5</v>
      </c>
      <c r="AJ25">
        <v>1.080036163330078E-4</v>
      </c>
      <c r="AK25">
        <v>4.7296285629272461E-4</v>
      </c>
      <c r="AL25">
        <v>5.0824880599975586E-4</v>
      </c>
      <c r="AM25">
        <v>2.7484893798828121E-3</v>
      </c>
      <c r="AN25">
        <v>4.8458576202392578E-5</v>
      </c>
      <c r="AO25">
        <v>1.6206502914428711E-4</v>
      </c>
      <c r="AP25">
        <v>5.289912223815918E-4</v>
      </c>
      <c r="AQ25">
        <v>1.3548135757446289E-3</v>
      </c>
      <c r="AR25">
        <v>2.5734901428222661E-3</v>
      </c>
      <c r="AS25">
        <v>1.070499420166016E-4</v>
      </c>
      <c r="AT25">
        <v>2.4431943893432623E-4</v>
      </c>
      <c r="AU25">
        <v>5.9163570404052734E-4</v>
      </c>
      <c r="AV25">
        <v>1.317143440246582E-3</v>
      </c>
      <c r="AW25">
        <v>4.4930577278137207E-3</v>
      </c>
      <c r="AX25">
        <v>2.4914741516113281E-5</v>
      </c>
      <c r="AY25">
        <v>4.291534423828125E-5</v>
      </c>
      <c r="AZ25">
        <v>1.249313354492188E-4</v>
      </c>
      <c r="BA25">
        <v>7.8117847442626953E-4</v>
      </c>
      <c r="BB25">
        <v>1.560211181640625E-3</v>
      </c>
      <c r="BC25">
        <v>3.8564205169677728E-5</v>
      </c>
      <c r="BD25">
        <v>1.2785196304321289E-4</v>
      </c>
      <c r="BE25">
        <v>4.5055150985717768E-4</v>
      </c>
      <c r="BF25">
        <v>1.5602707862854E-3</v>
      </c>
      <c r="BG25">
        <v>6.4392685890197754E-3</v>
      </c>
      <c r="BH25">
        <v>9.8407268524169922E-5</v>
      </c>
      <c r="BI25">
        <v>2.318620681762695E-5</v>
      </c>
      <c r="BJ25">
        <v>4.6372413635253913E-5</v>
      </c>
      <c r="BK25">
        <v>1.3709068298339841E-4</v>
      </c>
      <c r="BL25">
        <v>5.0759315490722656E-4</v>
      </c>
      <c r="BM25">
        <v>5.4180622100830078E-5</v>
      </c>
      <c r="BN25">
        <v>1.2558698654174799E-4</v>
      </c>
      <c r="BO25">
        <v>3.1530857086181641E-4</v>
      </c>
      <c r="BP25">
        <v>8.697509765625E-4</v>
      </c>
      <c r="BQ25">
        <v>4.2903423309326172E-3</v>
      </c>
      <c r="BR25">
        <v>1.430511474609375E-6</v>
      </c>
      <c r="BS25">
        <v>7.152557373046875E-7</v>
      </c>
      <c r="BT25">
        <v>4.6491622924804688E-6</v>
      </c>
      <c r="BU25">
        <v>1.7881393432617191E-5</v>
      </c>
      <c r="BV25">
        <v>3.4153461456298828E-5</v>
      </c>
      <c r="BW25">
        <v>1.2564659118652341E-4</v>
      </c>
      <c r="BX25">
        <v>1.339912414550781E-4</v>
      </c>
      <c r="BY25">
        <v>1.263618469238281E-4</v>
      </c>
      <c r="BZ25">
        <v>1.8250942230224609E-4</v>
      </c>
      <c r="CA25">
        <v>2.3132562637329099E-4</v>
      </c>
      <c r="CB25">
        <v>5.8829784393310547E-4</v>
      </c>
      <c r="CC25">
        <v>1.537144184112549E-3</v>
      </c>
      <c r="CD25">
        <v>6.559908390045166E-3</v>
      </c>
      <c r="CE25">
        <v>1.344776153564453E-2</v>
      </c>
      <c r="CF25">
        <v>2.6597261428833011E-2</v>
      </c>
      <c r="CG25">
        <v>4.3416023254394531E-4</v>
      </c>
      <c r="CH25">
        <v>1.108825206756592E-3</v>
      </c>
      <c r="CI25">
        <v>2.7881860733032231E-3</v>
      </c>
      <c r="CJ25">
        <v>5.0414204597473136E-3</v>
      </c>
      <c r="CK25">
        <v>1.166415214538574E-2</v>
      </c>
      <c r="CL25">
        <v>1.1755824089050291E-3</v>
      </c>
      <c r="CM25">
        <v>2.487123012542725E-3</v>
      </c>
      <c r="CN25">
        <v>5.2429437637329102E-3</v>
      </c>
      <c r="CO25">
        <v>1.175439357757568E-2</v>
      </c>
      <c r="CP25">
        <v>2.6557505130767819E-2</v>
      </c>
      <c r="CQ25">
        <v>3.1292438507080078E-5</v>
      </c>
      <c r="CR25">
        <v>7.9393386840820313E-5</v>
      </c>
      <c r="CS25">
        <v>2.0557641983032229E-4</v>
      </c>
      <c r="CT25">
        <v>4.9382448196411133E-4</v>
      </c>
      <c r="CU25">
        <v>1.0323524475097661E-3</v>
      </c>
      <c r="CV25">
        <v>4.5299530029296883E-6</v>
      </c>
      <c r="CW25">
        <v>9.4175338745117188E-6</v>
      </c>
      <c r="CX25">
        <v>2.7537345886230469E-5</v>
      </c>
      <c r="CY25">
        <v>9.1731548309326172E-5</v>
      </c>
      <c r="CZ25">
        <v>3.3903121948242188E-4</v>
      </c>
      <c r="DA25">
        <v>1.9848346710205082E-5</v>
      </c>
      <c r="DB25">
        <v>4.9829483032226563E-5</v>
      </c>
      <c r="DC25">
        <v>1.423954963684082E-4</v>
      </c>
      <c r="DD25">
        <v>3.7777423858642578E-4</v>
      </c>
      <c r="DE25">
        <v>1.4004707336425779E-3</v>
      </c>
      <c r="DF25">
        <v>1.478195190429688E-5</v>
      </c>
      <c r="DG25">
        <v>5.8352947235107422E-5</v>
      </c>
      <c r="DH25">
        <v>1.826286315917969E-4</v>
      </c>
      <c r="DI25">
        <v>5.3679943084716797E-4</v>
      </c>
      <c r="DJ25">
        <v>2.3077130317687988E-3</v>
      </c>
      <c r="DK25">
        <v>4.7504901885986328E-5</v>
      </c>
      <c r="DL25">
        <v>2.1010637283325201E-4</v>
      </c>
      <c r="DM25">
        <v>7.8368186950683594E-4</v>
      </c>
      <c r="DN25">
        <v>1.5786290168762209E-3</v>
      </c>
      <c r="DO25">
        <v>5.9120059013366699E-3</v>
      </c>
      <c r="DP25">
        <v>2.956390380859375E-5</v>
      </c>
      <c r="DQ25">
        <v>7.1942806243896484E-5</v>
      </c>
      <c r="DR25">
        <v>2.5713443756103521E-4</v>
      </c>
      <c r="DS25">
        <v>1.3946294784545901E-3</v>
      </c>
      <c r="DT25">
        <v>7.4037313461303711E-3</v>
      </c>
    </row>
    <row r="26" spans="4:124" x14ac:dyDescent="0.25">
      <c r="D26" s="1">
        <v>23</v>
      </c>
      <c r="E26">
        <v>1.115798950195312E-4</v>
      </c>
      <c r="F26">
        <v>3.0893087387084961E-4</v>
      </c>
      <c r="G26">
        <v>7.1549415588378906E-4</v>
      </c>
      <c r="H26">
        <v>1.4848113059997561E-3</v>
      </c>
      <c r="I26">
        <v>2.777099609375E-3</v>
      </c>
      <c r="J26">
        <v>7.4684619903564453E-5</v>
      </c>
      <c r="K26">
        <v>1.977086067199707E-4</v>
      </c>
      <c r="L26">
        <v>4.8959255218505859E-4</v>
      </c>
      <c r="M26">
        <v>1.0814666748046879E-3</v>
      </c>
      <c r="N26">
        <v>2.1540522575378418E-3</v>
      </c>
      <c r="O26">
        <v>6.98089599609375E-4</v>
      </c>
      <c r="P26">
        <v>1.543760299682617E-3</v>
      </c>
      <c r="Q26">
        <v>3.0877590179443359E-3</v>
      </c>
      <c r="R26">
        <v>5.3970813751220703E-3</v>
      </c>
      <c r="S26">
        <v>8.9179277420043945E-3</v>
      </c>
      <c r="T26">
        <v>1.847743988037109E-6</v>
      </c>
      <c r="U26">
        <v>5.9008598327636719E-6</v>
      </c>
      <c r="V26">
        <v>1.9788742065429691E-5</v>
      </c>
      <c r="W26">
        <v>6.2346458435058594E-5</v>
      </c>
      <c r="X26">
        <v>1.7648935317993161E-4</v>
      </c>
      <c r="Y26">
        <v>3.1650066375732422E-5</v>
      </c>
      <c r="Z26">
        <v>9.1850757598876953E-5</v>
      </c>
      <c r="AA26">
        <v>4.2933225631713873E-4</v>
      </c>
      <c r="AB26">
        <v>1.5515685081481929E-3</v>
      </c>
      <c r="AC26">
        <v>4.6284794807434082E-3</v>
      </c>
      <c r="AD26">
        <v>1.153349876403809E-4</v>
      </c>
      <c r="AE26">
        <v>3.5518407821655268E-4</v>
      </c>
      <c r="AF26">
        <v>7.8195333480834961E-4</v>
      </c>
      <c r="AG26">
        <v>1.821815967559814E-3</v>
      </c>
      <c r="AH26">
        <v>3.6268830299377441E-3</v>
      </c>
      <c r="AI26">
        <v>1.358985900878906E-4</v>
      </c>
      <c r="AJ26">
        <v>4.1288137435913091E-4</v>
      </c>
      <c r="AK26">
        <v>6.3240528106689453E-4</v>
      </c>
      <c r="AL26">
        <v>1.0750889778137209E-3</v>
      </c>
      <c r="AM26">
        <v>2.4203658103942871E-3</v>
      </c>
      <c r="AN26">
        <v>1.347064971923828E-5</v>
      </c>
      <c r="AO26">
        <v>4.2021274566650391E-5</v>
      </c>
      <c r="AP26">
        <v>1.3107061386108401E-4</v>
      </c>
      <c r="AQ26">
        <v>3.2287836074829102E-4</v>
      </c>
      <c r="AR26">
        <v>6.9355964660644531E-4</v>
      </c>
      <c r="AS26">
        <v>7.2479248046875E-5</v>
      </c>
      <c r="AT26">
        <v>1.087188720703125E-4</v>
      </c>
      <c r="AU26">
        <v>1.931190490722656E-4</v>
      </c>
      <c r="AV26">
        <v>5.0586462020874023E-4</v>
      </c>
      <c r="AW26">
        <v>3.2340884208679199E-3</v>
      </c>
      <c r="AX26">
        <v>1.2338161468505859E-5</v>
      </c>
      <c r="AY26">
        <v>2.2172927856445309E-5</v>
      </c>
      <c r="AZ26">
        <v>7.7486038208007813E-5</v>
      </c>
      <c r="BA26">
        <v>6.7800283432006836E-4</v>
      </c>
      <c r="BB26">
        <v>1.876950263977051E-3</v>
      </c>
      <c r="BC26">
        <v>8.0525875091552734E-5</v>
      </c>
      <c r="BD26">
        <v>1.5091896057128909E-4</v>
      </c>
      <c r="BE26">
        <v>2.9653310775756841E-4</v>
      </c>
      <c r="BF26">
        <v>5.016326904296875E-4</v>
      </c>
      <c r="BG26">
        <v>1.681864261627197E-3</v>
      </c>
      <c r="BH26">
        <v>3.0457973480224609E-5</v>
      </c>
      <c r="BI26">
        <v>6.4551830291748047E-5</v>
      </c>
      <c r="BJ26">
        <v>1.023411750793457E-4</v>
      </c>
      <c r="BK26">
        <v>3.4666061401367188E-4</v>
      </c>
      <c r="BL26">
        <v>1.1146664619445801E-3</v>
      </c>
      <c r="BM26">
        <v>6.9022178649902344E-5</v>
      </c>
      <c r="BN26">
        <v>5.7464838027954102E-4</v>
      </c>
      <c r="BO26">
        <v>2.0650029182434082E-3</v>
      </c>
      <c r="BP26">
        <v>1.2244522571563721E-2</v>
      </c>
      <c r="BQ26">
        <v>7.2960853576660156E-3</v>
      </c>
      <c r="BR26">
        <v>1.9073486328125E-6</v>
      </c>
      <c r="BS26">
        <v>1.1324882507324221E-6</v>
      </c>
      <c r="BT26">
        <v>1.9073486328125E-6</v>
      </c>
      <c r="BU26">
        <v>1.1444091796875E-5</v>
      </c>
      <c r="BV26">
        <v>4.8279762268066413E-5</v>
      </c>
      <c r="BW26">
        <v>1.5962123870849609E-4</v>
      </c>
      <c r="BX26">
        <v>1.7887353897094729E-4</v>
      </c>
      <c r="BY26">
        <v>1.150965690612793E-4</v>
      </c>
      <c r="BZ26">
        <v>9.0241432189941406E-5</v>
      </c>
      <c r="CA26">
        <v>1.137256622314453E-4</v>
      </c>
      <c r="CB26">
        <v>5.3769350051879883E-4</v>
      </c>
      <c r="CC26">
        <v>1.4540553092956541E-3</v>
      </c>
      <c r="CD26">
        <v>5.8785080909729004E-3</v>
      </c>
      <c r="CE26">
        <v>1.2692868709564211E-2</v>
      </c>
      <c r="CF26">
        <v>2.293223142623901E-2</v>
      </c>
      <c r="CG26">
        <v>5.6999921798706055E-4</v>
      </c>
      <c r="CH26">
        <v>1.611113548278809E-3</v>
      </c>
      <c r="CI26">
        <v>3.4324526786804199E-3</v>
      </c>
      <c r="CJ26">
        <v>6.4858794212341309E-3</v>
      </c>
      <c r="CK26">
        <v>1.3430655002593991E-2</v>
      </c>
      <c r="CL26">
        <v>5.0240755081176758E-4</v>
      </c>
      <c r="CM26">
        <v>9.9813938140869141E-4</v>
      </c>
      <c r="CN26">
        <v>2.0553469657897949E-3</v>
      </c>
      <c r="CO26">
        <v>4.0972232818603524E-3</v>
      </c>
      <c r="CP26">
        <v>8.2550644874572754E-3</v>
      </c>
      <c r="CQ26">
        <v>1.5288591384887701E-4</v>
      </c>
      <c r="CR26">
        <v>3.96728515625E-4</v>
      </c>
      <c r="CS26">
        <v>8.9865922927856445E-4</v>
      </c>
      <c r="CT26">
        <v>1.897096633911133E-3</v>
      </c>
      <c r="CU26">
        <v>3.4323334693908691E-3</v>
      </c>
      <c r="CV26">
        <v>7.7486038208007813E-6</v>
      </c>
      <c r="CW26">
        <v>3.4511089324951172E-5</v>
      </c>
      <c r="CX26">
        <v>1.4531612396240229E-4</v>
      </c>
      <c r="CY26">
        <v>5.4401159286499023E-4</v>
      </c>
      <c r="CZ26">
        <v>9.5278024673461914E-4</v>
      </c>
      <c r="DA26">
        <v>5.9843063354492188E-5</v>
      </c>
      <c r="DB26">
        <v>1.913905143737793E-4</v>
      </c>
      <c r="DC26">
        <v>4.9650669097900391E-4</v>
      </c>
      <c r="DD26">
        <v>1.220703125E-3</v>
      </c>
      <c r="DE26">
        <v>3.283381462097168E-3</v>
      </c>
      <c r="DF26">
        <v>2.7894973754882809E-5</v>
      </c>
      <c r="DG26">
        <v>1.118183135986328E-4</v>
      </c>
      <c r="DH26">
        <v>2.9009580612182623E-4</v>
      </c>
      <c r="DI26">
        <v>7.1173906326293945E-4</v>
      </c>
      <c r="DJ26">
        <v>2.1231174468994141E-3</v>
      </c>
      <c r="DK26">
        <v>5.0306320190429688E-5</v>
      </c>
      <c r="DL26">
        <v>2.118945121765137E-4</v>
      </c>
      <c r="DM26">
        <v>4.8500299453735352E-4</v>
      </c>
      <c r="DN26">
        <v>1.019835472106934E-3</v>
      </c>
      <c r="DO26">
        <v>1.8303990364074709E-3</v>
      </c>
      <c r="DP26">
        <v>3.4153461456298828E-5</v>
      </c>
      <c r="DQ26">
        <v>9.9897384643554688E-5</v>
      </c>
      <c r="DR26">
        <v>3.0243396759033198E-4</v>
      </c>
      <c r="DS26">
        <v>6.4939260482788086E-4</v>
      </c>
      <c r="DT26">
        <v>1.8134117126464839E-3</v>
      </c>
    </row>
    <row r="27" spans="4:124" x14ac:dyDescent="0.25">
      <c r="D27" s="1">
        <v>24</v>
      </c>
      <c r="E27">
        <v>6.6518783569335938E-5</v>
      </c>
      <c r="F27">
        <v>1.9532442092895511E-4</v>
      </c>
      <c r="G27">
        <v>5.3381919860839844E-4</v>
      </c>
      <c r="H27">
        <v>1.2454986572265621E-3</v>
      </c>
      <c r="I27">
        <v>2.6693940162658691E-3</v>
      </c>
      <c r="J27">
        <v>6.8008899688720703E-5</v>
      </c>
      <c r="K27">
        <v>1.8131732940673831E-4</v>
      </c>
      <c r="L27">
        <v>4.9948692321777344E-4</v>
      </c>
      <c r="M27">
        <v>1.249015331268311E-3</v>
      </c>
      <c r="N27">
        <v>2.801060676574707E-3</v>
      </c>
      <c r="O27">
        <v>6.9987773895263672E-4</v>
      </c>
      <c r="P27">
        <v>1.7004609107971189E-3</v>
      </c>
      <c r="Q27">
        <v>3.5898089408874512E-3</v>
      </c>
      <c r="R27">
        <v>6.7188739776611328E-3</v>
      </c>
      <c r="S27">
        <v>1.100945472717285E-2</v>
      </c>
      <c r="T27">
        <v>6.5565109252929688E-7</v>
      </c>
      <c r="U27">
        <v>2.443790435791016E-6</v>
      </c>
      <c r="V27">
        <v>8.4638595581054688E-6</v>
      </c>
      <c r="W27">
        <v>2.8669834136962891E-5</v>
      </c>
      <c r="X27">
        <v>9.1314315795898438E-5</v>
      </c>
      <c r="Y27">
        <v>1.4245510101318359E-5</v>
      </c>
      <c r="Z27">
        <v>4.5955181121826172E-5</v>
      </c>
      <c r="AA27">
        <v>2.5743246078491211E-4</v>
      </c>
      <c r="AB27">
        <v>1.158177852630615E-3</v>
      </c>
      <c r="AC27">
        <v>4.2730569839477539E-3</v>
      </c>
      <c r="AD27">
        <v>3.7968158721923828E-5</v>
      </c>
      <c r="AE27">
        <v>9.1850757598876953E-5</v>
      </c>
      <c r="AF27">
        <v>2.9832124710083008E-4</v>
      </c>
      <c r="AG27">
        <v>9.059906005859375E-4</v>
      </c>
      <c r="AH27">
        <v>2.281248569488525E-3</v>
      </c>
      <c r="AI27">
        <v>1.16884708404541E-4</v>
      </c>
      <c r="AJ27">
        <v>4.1931867599487299E-4</v>
      </c>
      <c r="AK27">
        <v>1.22368335723877E-3</v>
      </c>
      <c r="AL27">
        <v>1.208066940307617E-3</v>
      </c>
      <c r="AM27">
        <v>1.662790775299072E-3</v>
      </c>
      <c r="AN27">
        <v>3.9696693420410163E-5</v>
      </c>
      <c r="AO27">
        <v>1.3792514801025391E-4</v>
      </c>
      <c r="AP27">
        <v>4.946589469909668E-4</v>
      </c>
      <c r="AQ27">
        <v>1.427829265594482E-3</v>
      </c>
      <c r="AR27">
        <v>3.3074617385864262E-3</v>
      </c>
      <c r="AS27">
        <v>1.091957092285156E-4</v>
      </c>
      <c r="AT27">
        <v>2.613067626953125E-4</v>
      </c>
      <c r="AU27">
        <v>8.0662965774536133E-4</v>
      </c>
      <c r="AV27">
        <v>2.225339412689209E-3</v>
      </c>
      <c r="AW27">
        <v>5.4848194122314453E-3</v>
      </c>
      <c r="AX27">
        <v>1.97291374206543E-5</v>
      </c>
      <c r="AY27">
        <v>2.9504299163818359E-5</v>
      </c>
      <c r="AZ27">
        <v>8.9526176452636719E-5</v>
      </c>
      <c r="BA27">
        <v>8.1527233123779297E-4</v>
      </c>
      <c r="BB27">
        <v>5.8744549751281738E-3</v>
      </c>
      <c r="BC27">
        <v>4.5418739318847663E-5</v>
      </c>
      <c r="BD27">
        <v>1.2242794036865229E-4</v>
      </c>
      <c r="BE27">
        <v>3.6102533340454102E-4</v>
      </c>
      <c r="BF27">
        <v>1.6204714775085449E-3</v>
      </c>
      <c r="BG27">
        <v>6.368100643157959E-3</v>
      </c>
      <c r="BH27">
        <v>3.1948089599609382E-5</v>
      </c>
      <c r="BI27">
        <v>5.7220458984375E-6</v>
      </c>
      <c r="BJ27">
        <v>1.877546310424805E-5</v>
      </c>
      <c r="BK27">
        <v>1.9335746765136719E-4</v>
      </c>
      <c r="BL27">
        <v>7.4440240859985352E-4</v>
      </c>
      <c r="BM27">
        <v>7.9333782196044922E-5</v>
      </c>
      <c r="BN27">
        <v>1.5150308609008789E-3</v>
      </c>
      <c r="BO27">
        <v>2.8788447380065918E-3</v>
      </c>
      <c r="BP27">
        <v>1.655817031860352E-3</v>
      </c>
      <c r="BQ27">
        <v>2.647101879119873E-3</v>
      </c>
      <c r="BR27">
        <v>1.2516975402832029E-6</v>
      </c>
      <c r="BS27">
        <v>4.1723251342773438E-7</v>
      </c>
      <c r="BT27">
        <v>4.5895576477050781E-6</v>
      </c>
      <c r="BU27">
        <v>6.3180923461914063E-6</v>
      </c>
      <c r="BV27">
        <v>1.4841556549072271E-5</v>
      </c>
      <c r="BW27">
        <v>6.0021877288818359E-5</v>
      </c>
      <c r="BX27">
        <v>9.9599361419677734E-5</v>
      </c>
      <c r="BY27">
        <v>1.740455627441406E-4</v>
      </c>
      <c r="BZ27">
        <v>1.6391277313232419E-4</v>
      </c>
      <c r="CA27">
        <v>1.6236305236816409E-4</v>
      </c>
      <c r="CB27">
        <v>6.2966346740722656E-4</v>
      </c>
      <c r="CC27">
        <v>1.77299976348877E-3</v>
      </c>
      <c r="CD27">
        <v>6.9902539253234863E-3</v>
      </c>
      <c r="CE27">
        <v>1.6020238399505619E-2</v>
      </c>
      <c r="CF27">
        <v>2.8016924858093262E-2</v>
      </c>
      <c r="CG27">
        <v>1.9031763076782229E-4</v>
      </c>
      <c r="CH27">
        <v>6.8533420562744141E-4</v>
      </c>
      <c r="CI27">
        <v>1.2686252593994141E-3</v>
      </c>
      <c r="CJ27">
        <v>3.2848119735717769E-3</v>
      </c>
      <c r="CK27">
        <v>5.8563947677612296E-3</v>
      </c>
      <c r="CL27">
        <v>1.3191699981689451E-3</v>
      </c>
      <c r="CM27">
        <v>2.8126835823059082E-3</v>
      </c>
      <c r="CN27">
        <v>5.7861208915710449E-3</v>
      </c>
      <c r="CO27">
        <v>1.02805495262146E-2</v>
      </c>
      <c r="CP27">
        <v>1.8606305122375488E-2</v>
      </c>
      <c r="CQ27">
        <v>7.5757503509521484E-5</v>
      </c>
      <c r="CR27">
        <v>2.121925354003906E-4</v>
      </c>
      <c r="CS27">
        <v>5.2022933959960938E-4</v>
      </c>
      <c r="CT27">
        <v>1.193821430206299E-3</v>
      </c>
      <c r="CU27">
        <v>2.506017684936523E-3</v>
      </c>
      <c r="CV27">
        <v>6.8545341491699219E-6</v>
      </c>
      <c r="CW27">
        <v>2.0444393157958981E-5</v>
      </c>
      <c r="CX27">
        <v>5.1915645599365228E-5</v>
      </c>
      <c r="CY27">
        <v>1.3977289199829099E-4</v>
      </c>
      <c r="CZ27">
        <v>2.8938055038452148E-4</v>
      </c>
      <c r="DA27">
        <v>4.0709972381591797E-5</v>
      </c>
      <c r="DB27">
        <v>1.201033592224121E-4</v>
      </c>
      <c r="DC27">
        <v>2.848505973815918E-4</v>
      </c>
      <c r="DD27">
        <v>6.3949823379516602E-4</v>
      </c>
      <c r="DE27">
        <v>1.4481544494628911E-3</v>
      </c>
      <c r="DF27">
        <v>2.0205974578857418E-5</v>
      </c>
      <c r="DG27">
        <v>6.9975852966308594E-5</v>
      </c>
      <c r="DH27">
        <v>2.9790401458740229E-4</v>
      </c>
      <c r="DI27">
        <v>1.557886600494385E-3</v>
      </c>
      <c r="DJ27">
        <v>3.5996437072753911E-3</v>
      </c>
      <c r="DK27">
        <v>7.0750713348388672E-5</v>
      </c>
      <c r="DL27">
        <v>3.6209821701049799E-4</v>
      </c>
      <c r="DM27">
        <v>1.0989904403686519E-3</v>
      </c>
      <c r="DN27">
        <v>2.2342205047607422E-3</v>
      </c>
      <c r="DO27">
        <v>1.088738441467285E-2</v>
      </c>
      <c r="DP27">
        <v>2.449750900268555E-5</v>
      </c>
      <c r="DQ27">
        <v>7.1585178375244141E-5</v>
      </c>
      <c r="DR27">
        <v>1.5187263488769531E-4</v>
      </c>
      <c r="DS27">
        <v>6.306767463684082E-4</v>
      </c>
      <c r="DT27">
        <v>6.0617923736572274E-3</v>
      </c>
    </row>
    <row r="28" spans="4:124" x14ac:dyDescent="0.25">
      <c r="D28" s="1">
        <v>25</v>
      </c>
      <c r="E28">
        <v>9.8645687103271484E-5</v>
      </c>
      <c r="F28">
        <v>2.13623046875E-4</v>
      </c>
      <c r="G28">
        <v>4.3958425521850591E-4</v>
      </c>
      <c r="H28">
        <v>8.7314844131469727E-4</v>
      </c>
      <c r="I28">
        <v>1.677215099334717E-3</v>
      </c>
      <c r="J28">
        <v>7.82012939453125E-5</v>
      </c>
      <c r="K28">
        <v>1.7154216766357419E-4</v>
      </c>
      <c r="L28">
        <v>3.7515163421630859E-4</v>
      </c>
      <c r="M28">
        <v>7.7760219573974609E-4</v>
      </c>
      <c r="N28">
        <v>1.578032970428467E-3</v>
      </c>
      <c r="O28">
        <v>4.6426057815551758E-4</v>
      </c>
      <c r="P28">
        <v>9.3311071395874023E-4</v>
      </c>
      <c r="Q28">
        <v>1.8587708473205571E-3</v>
      </c>
      <c r="R28">
        <v>3.340840339660645E-3</v>
      </c>
      <c r="S28">
        <v>5.9390664100646973E-3</v>
      </c>
      <c r="T28">
        <v>1.6033649444580082E-5</v>
      </c>
      <c r="U28">
        <v>3.4928321838378913E-5</v>
      </c>
      <c r="V28">
        <v>7.4088573455810547E-5</v>
      </c>
      <c r="W28">
        <v>1.633763313293457E-4</v>
      </c>
      <c r="X28">
        <v>3.6853551864624018E-4</v>
      </c>
      <c r="Y28">
        <v>4.1186809539794922E-5</v>
      </c>
      <c r="Z28">
        <v>8.8512897491455078E-5</v>
      </c>
      <c r="AA28">
        <v>3.01361083984375E-4</v>
      </c>
      <c r="AB28">
        <v>9.9825859069824219E-4</v>
      </c>
      <c r="AC28">
        <v>3.2837986946105961E-3</v>
      </c>
      <c r="AD28">
        <v>5.9783458709716797E-5</v>
      </c>
      <c r="AE28">
        <v>2.0903348922729489E-4</v>
      </c>
      <c r="AF28">
        <v>5.2911043167114258E-4</v>
      </c>
      <c r="AG28">
        <v>1.2114048004150391E-3</v>
      </c>
      <c r="AH28">
        <v>2.7107000350952148E-3</v>
      </c>
      <c r="AI28">
        <v>5.9247016906738281E-5</v>
      </c>
      <c r="AJ28">
        <v>3.2323598861694341E-4</v>
      </c>
      <c r="AK28">
        <v>2.8204917907714838E-4</v>
      </c>
      <c r="AL28">
        <v>2.4217367172241211E-4</v>
      </c>
      <c r="AM28">
        <v>5.6922435760498047E-4</v>
      </c>
      <c r="AN28">
        <v>2.0039081573486331E-4</v>
      </c>
      <c r="AO28">
        <v>6.3842535018920898E-4</v>
      </c>
      <c r="AP28">
        <v>1.762330532073975E-3</v>
      </c>
      <c r="AQ28">
        <v>3.6148428916931148E-3</v>
      </c>
      <c r="AR28">
        <v>5.7555437088012704E-3</v>
      </c>
      <c r="AS28">
        <v>2.3305416107177731E-5</v>
      </c>
      <c r="AT28">
        <v>5.5670738220214837E-5</v>
      </c>
      <c r="AU28">
        <v>2.093315124511719E-4</v>
      </c>
      <c r="AV28">
        <v>8.7404251098632813E-4</v>
      </c>
      <c r="AW28">
        <v>4.8268437385559082E-3</v>
      </c>
      <c r="AX28">
        <v>2.5695562362670898E-4</v>
      </c>
      <c r="AY28">
        <v>2.9474496841430659E-4</v>
      </c>
      <c r="AZ28">
        <v>4.5222043991088873E-4</v>
      </c>
      <c r="BA28">
        <v>6.5320730209350586E-4</v>
      </c>
      <c r="BB28">
        <v>1.6527771949768071E-3</v>
      </c>
      <c r="BC28">
        <v>3.3557415008544922E-5</v>
      </c>
      <c r="BD28">
        <v>6.2465667724609375E-5</v>
      </c>
      <c r="BE28">
        <v>1.360774040222168E-4</v>
      </c>
      <c r="BF28">
        <v>2.5129318237304688E-4</v>
      </c>
      <c r="BG28">
        <v>5.5134296417236328E-4</v>
      </c>
      <c r="BH28">
        <v>2.5391578674316412E-4</v>
      </c>
      <c r="BI28">
        <v>2.282261848449707E-4</v>
      </c>
      <c r="BJ28">
        <v>2.511143684387207E-4</v>
      </c>
      <c r="BK28">
        <v>3.08990478515625E-4</v>
      </c>
      <c r="BL28">
        <v>2.7823448181152338E-4</v>
      </c>
      <c r="BM28">
        <v>1.134276390075684E-4</v>
      </c>
      <c r="BN28">
        <v>1.8066167831420901E-4</v>
      </c>
      <c r="BO28">
        <v>6.7669153213500977E-4</v>
      </c>
      <c r="BP28">
        <v>2.2244453430175781E-4</v>
      </c>
      <c r="BQ28">
        <v>4.4357776641845698E-4</v>
      </c>
      <c r="BR28">
        <v>1.788139343261719E-7</v>
      </c>
      <c r="BS28">
        <v>5.7220458984375E-6</v>
      </c>
      <c r="BT28">
        <v>1.0073184967041021E-5</v>
      </c>
      <c r="BU28">
        <v>3.2126903533935547E-5</v>
      </c>
      <c r="BV28">
        <v>6.961822509765625E-5</v>
      </c>
      <c r="BW28">
        <v>1.7493963241577151E-4</v>
      </c>
      <c r="BX28">
        <v>2.1249055862426761E-4</v>
      </c>
      <c r="BY28">
        <v>1.6373395919799799E-4</v>
      </c>
      <c r="BZ28">
        <v>1.276135444641113E-4</v>
      </c>
      <c r="CA28">
        <v>2.4938583374023438E-4</v>
      </c>
      <c r="CB28">
        <v>3.2216310501098627E-4</v>
      </c>
      <c r="CC28">
        <v>1.23894214630127E-3</v>
      </c>
      <c r="CD28">
        <v>3.46839427947998E-3</v>
      </c>
      <c r="CE28">
        <v>1.111429929733276E-2</v>
      </c>
      <c r="CF28">
        <v>1.3502418994903559E-2</v>
      </c>
      <c r="CG28">
        <v>4.2504072189331049E-4</v>
      </c>
      <c r="CH28">
        <v>4.2420625686645508E-4</v>
      </c>
      <c r="CI28">
        <v>2.6406645774841309E-3</v>
      </c>
      <c r="CJ28">
        <v>1.6145110130310061E-3</v>
      </c>
      <c r="CK28">
        <v>1.05433464050293E-2</v>
      </c>
      <c r="CL28">
        <v>5.2976608276367188E-4</v>
      </c>
      <c r="CM28">
        <v>1.0849237442016599E-3</v>
      </c>
      <c r="CN28">
        <v>2.1587014198303218E-3</v>
      </c>
      <c r="CO28">
        <v>4.3047666549682617E-3</v>
      </c>
      <c r="CP28">
        <v>7.729947566986084E-3</v>
      </c>
      <c r="CQ28">
        <v>9.4830989837646484E-5</v>
      </c>
      <c r="CR28">
        <v>2.0021200180053711E-4</v>
      </c>
      <c r="CS28">
        <v>4.2003393173217768E-4</v>
      </c>
      <c r="CT28">
        <v>8.3678960800170898E-4</v>
      </c>
      <c r="CU28">
        <v>1.6422271728515621E-3</v>
      </c>
      <c r="CV28">
        <v>8.7618827819824219E-6</v>
      </c>
      <c r="CW28">
        <v>2.0146369934082031E-5</v>
      </c>
      <c r="CX28">
        <v>3.9458274841308587E-5</v>
      </c>
      <c r="CY28">
        <v>7.3075294494628906E-5</v>
      </c>
      <c r="CZ28">
        <v>1.4501810073852539E-4</v>
      </c>
      <c r="DA28">
        <v>7.9274177551269531E-5</v>
      </c>
      <c r="DB28">
        <v>1.6534328460693359E-4</v>
      </c>
      <c r="DC28">
        <v>1.3613700866699219E-4</v>
      </c>
      <c r="DD28">
        <v>7.4440240859985352E-4</v>
      </c>
      <c r="DE28">
        <v>1.585602760314941E-3</v>
      </c>
      <c r="DF28">
        <v>3.2603740692138672E-5</v>
      </c>
      <c r="DG28">
        <v>6.6161155700683594E-5</v>
      </c>
      <c r="DH28">
        <v>2.3496150970458979E-4</v>
      </c>
      <c r="DI28">
        <v>4.9626827239990234E-4</v>
      </c>
      <c r="DJ28">
        <v>1.064419746398926E-3</v>
      </c>
      <c r="DK28">
        <v>1.037120819091797E-5</v>
      </c>
      <c r="DL28">
        <v>3.5107135772705078E-5</v>
      </c>
      <c r="DM28">
        <v>7.8976154327392578E-5</v>
      </c>
      <c r="DN28">
        <v>1.3846158981323239E-4</v>
      </c>
      <c r="DO28">
        <v>2.3192167282104489E-4</v>
      </c>
      <c r="DP28">
        <v>2.0503997802734378E-5</v>
      </c>
      <c r="DQ28">
        <v>3.6954879760742188E-5</v>
      </c>
      <c r="DR28">
        <v>8.3565711975097656E-5</v>
      </c>
      <c r="DS28">
        <v>2.0229816436767581E-4</v>
      </c>
      <c r="DT28">
        <v>6.1088800430297852E-4</v>
      </c>
    </row>
  </sheetData>
  <conditionalFormatting sqref="E4:DT2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Farhad</cp:lastModifiedBy>
  <dcterms:created xsi:type="dcterms:W3CDTF">2023-07-07T12:37:44Z</dcterms:created>
  <dcterms:modified xsi:type="dcterms:W3CDTF">2023-08-03T18:45:14Z</dcterms:modified>
</cp:coreProperties>
</file>