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THER\ترم 3\پایاننامه\proposal\knowledge distillation\CKDN_code\S7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<sst xmlns="http://schemas.openxmlformats.org/spreadsheetml/2006/main" count="124" uniqueCount="124">
  <si>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</si>
  <si>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</si>
  <si>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</si>
  <si>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</si>
  <si>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</si>
  <si>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</si>
  <si>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</si>
  <si>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</si>
  <si>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</si>
  <si>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</si>
  <si>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</si>
  <si>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</si>
  <si>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</si>
  <si>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</si>
  <si>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</si>
  <si>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4_1</t>
  </si>
  <si>
    <t>4_2</t>
  </si>
  <si>
    <t>4_3</t>
  </si>
  <si>
    <t>4_4</t>
  </si>
  <si>
    <t>4_5</t>
  </si>
  <si>
    <t>5_1</t>
  </si>
  <si>
    <t>5_2</t>
  </si>
  <si>
    <t>5_3</t>
  </si>
  <si>
    <t>5_4</t>
  </si>
  <si>
    <t>5_5</t>
  </si>
  <si>
    <t>6_1</t>
  </si>
  <si>
    <t>6_2</t>
  </si>
  <si>
    <t>6_3</t>
  </si>
  <si>
    <t>6_4</t>
  </si>
  <si>
    <t>6_5</t>
  </si>
  <si>
    <t>7_1</t>
  </si>
  <si>
    <t>7_2</t>
  </si>
  <si>
    <t>7_3</t>
  </si>
  <si>
    <t>7_4</t>
  </si>
  <si>
    <t>7_5</t>
  </si>
  <si>
    <t>8_1</t>
  </si>
  <si>
    <t>8_2</t>
  </si>
  <si>
    <t>8_3</t>
  </si>
  <si>
    <t>8_4</t>
  </si>
  <si>
    <t>8_5</t>
  </si>
  <si>
    <t>9_1</t>
  </si>
  <si>
    <t>9_2</t>
  </si>
  <si>
    <t>9_3</t>
  </si>
  <si>
    <t>9_4</t>
  </si>
  <si>
    <t>9_5</t>
  </si>
  <si>
    <t>10_1</t>
  </si>
  <si>
    <t>10_2</t>
  </si>
  <si>
    <t>10_3</t>
  </si>
  <si>
    <t>10_4</t>
  </si>
  <si>
    <t>10_5</t>
  </si>
  <si>
    <t>11_1</t>
  </si>
  <si>
    <t>11_2</t>
  </si>
  <si>
    <t>11_3</t>
  </si>
  <si>
    <t>11_4</t>
  </si>
  <si>
    <t>11_5</t>
  </si>
  <si>
    <t>12_1</t>
  </si>
  <si>
    <t>12_2</t>
  </si>
  <si>
    <t>12_3</t>
  </si>
  <si>
    <t>12_4</t>
  </si>
  <si>
    <t>12_5</t>
  </si>
  <si>
    <t>13_1</t>
  </si>
  <si>
    <t>13_2</t>
  </si>
  <si>
    <t>13_3</t>
  </si>
  <si>
    <t>13_4</t>
  </si>
  <si>
    <t>13_5</t>
  </si>
  <si>
    <t>14_1</t>
  </si>
  <si>
    <t>14_2</t>
  </si>
  <si>
    <t>14_3</t>
  </si>
  <si>
    <t>14_4</t>
  </si>
  <si>
    <t>14_5</t>
  </si>
  <si>
    <t>15_1</t>
  </si>
  <si>
    <t>15_2</t>
  </si>
  <si>
    <t>15_3</t>
  </si>
  <si>
    <t>15_4</t>
  </si>
  <si>
    <t>15_5</t>
  </si>
  <si>
    <t>16_1</t>
  </si>
  <si>
    <t>16_2</t>
  </si>
  <si>
    <t>16_3</t>
  </si>
  <si>
    <t>16_4</t>
  </si>
  <si>
    <t>16_5</t>
  </si>
  <si>
    <t>17_1</t>
  </si>
  <si>
    <t>17_2</t>
  </si>
  <si>
    <t>17_3</t>
  </si>
  <si>
    <t>17_4</t>
  </si>
  <si>
    <t>17_5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</si>
  <si>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</si>
  <si>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</si>
  <si>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</si>
  <si>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</si>
  <si>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</si>
  <si>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</si>
  <si>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</si>
  <si>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</si>
  <si>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</si>
  <si>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</si>
  <si>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20_1</t>
  </si>
  <si>
    <t>20_2</t>
  </si>
  <si>
    <t>20_3</t>
  </si>
  <si>
    <t>20_4</t>
  </si>
  <si>
    <t>20_5</t>
  </si>
  <si>
    <t>21_1</t>
  </si>
  <si>
    <t>21_2</t>
  </si>
  <si>
    <t>21_3</t>
  </si>
  <si>
    <t>21_4</t>
  </si>
  <si>
    <t>21_5</t>
  </si>
  <si>
    <t>22_1</t>
  </si>
  <si>
    <t>22_2</t>
  </si>
  <si>
    <t>22_3</t>
  </si>
  <si>
    <t>22_4</t>
  </si>
  <si>
    <t>22_5</t>
  </si>
  <si>
    <t>23_1</t>
  </si>
  <si>
    <t>23_2</t>
  </si>
  <si>
    <t>23_3</t>
  </si>
  <si>
    <t>23_4</t>
  </si>
  <si>
    <t>23_5</t>
  </si>
  <si>
    <t>24_1</t>
  </si>
  <si>
    <t>24_2</t>
  </si>
  <si>
    <t>24_3</t>
  </si>
  <si>
    <t>24_4</t>
  </si>
  <si>
    <t>24_5</t>
  </si>
  <si>
    <t>refs</t>
  </si>
  <si>
    <t>dists</t>
  </si>
  <si>
    <t>cosine(dte(ref) , dte(dist)) / cosine(dte(other_ref) , dte(dist))</t>
  </si>
  <si>
    <t>رفرنس های رندوم برای تخریب های از یک نوع خاص و با درجات مختلف یکسان است. اما برای انواع مختلف تخریب یکسان نیست.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</si>
</sst>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T31"/>
  <sheetViews>
    <sheetView tabSelected="1" topLeftCell="B1" workbookViewId="0">
      <selection activeCell="Q31" sqref="Q31"/>
    </sheetView>
  </sheetViews>
  <sheetFormatPr defaultRowHeight="15" x14ac:dyDescent="0.25"/>
  <sheetData>
    <row r="1" spans="3:124" ht="18.75" x14ac:dyDescent="0.3">
      <c r="O1" s="2" t="s">
        <v>122</v>
      </c>
      <c r="P1" s="2"/>
      <c r="Q1" s="2"/>
      <c r="R1" s="2"/>
      <c r="S1" s="2"/>
      <c r="T1" s="2"/>
    </row>
    <row r="2" spans="3:124" x14ac:dyDescent="0.25">
      <c r="E2" t="s">
        <v>121</v>
      </c>
    </row>
    <row r="3" spans="3:124" s="1" customFormat="1" x14ac:dyDescent="0.25"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53</v>
      </c>
      <c r="BG3" s="1" t="s">
        <v>54</v>
      </c>
      <c r="BH3" s="1" t="s">
        <v>55</v>
      </c>
      <c r="BI3" s="1" t="s">
        <v>56</v>
      </c>
      <c r="BJ3" s="1" t="s">
        <v>57</v>
      </c>
      <c r="BK3" s="1" t="s">
        <v>58</v>
      </c>
      <c r="BL3" s="1" t="s">
        <v>59</v>
      </c>
      <c r="BM3" s="1" t="s">
        <v>60</v>
      </c>
      <c r="BN3" s="1" t="s">
        <v>61</v>
      </c>
      <c r="BO3" s="1" t="s">
        <v>62</v>
      </c>
      <c r="BP3" s="1" t="s">
        <v>63</v>
      </c>
      <c r="BQ3" s="1" t="s">
        <v>64</v>
      </c>
      <c r="BR3" s="1" t="s">
        <v>65</v>
      </c>
      <c r="BS3" s="1" t="s">
        <v>66</v>
      </c>
      <c r="BT3" s="1" t="s">
        <v>67</v>
      </c>
      <c r="BU3" s="1" t="s">
        <v>68</v>
      </c>
      <c r="BV3" s="1" t="s">
        <v>69</v>
      </c>
      <c r="BW3" s="1" t="s">
        <v>70</v>
      </c>
      <c r="BX3" s="1" t="s">
        <v>71</v>
      </c>
      <c r="BY3" s="1" t="s">
        <v>72</v>
      </c>
      <c r="BZ3" s="1" t="s">
        <v>73</v>
      </c>
      <c r="CA3" s="1" t="s">
        <v>74</v>
      </c>
      <c r="CB3" s="1" t="s">
        <v>75</v>
      </c>
      <c r="CC3" s="1" t="s">
        <v>76</v>
      </c>
      <c r="CD3" s="1" t="s">
        <v>77</v>
      </c>
      <c r="CE3" s="1" t="s">
        <v>78</v>
      </c>
      <c r="CF3" s="1" t="s">
        <v>79</v>
      </c>
      <c r="CG3" s="1" t="s">
        <v>80</v>
      </c>
      <c r="CH3" s="1" t="s">
        <v>81</v>
      </c>
      <c r="CI3" s="1" t="s">
        <v>82</v>
      </c>
      <c r="CJ3" s="1" t="s">
        <v>83</v>
      </c>
      <c r="CK3" s="1" t="s">
        <v>84</v>
      </c>
      <c r="CL3" s="1" t="s">
        <v>85</v>
      </c>
      <c r="CM3" s="1" t="s">
        <v>86</v>
      </c>
      <c r="CN3" s="1" t="s">
        <v>87</v>
      </c>
      <c r="CO3" s="1" t="s">
        <v>88</v>
      </c>
      <c r="CP3" s="1" t="s">
        <v>89</v>
      </c>
      <c r="CQ3" s="1" t="s">
        <v>90</v>
      </c>
      <c r="CR3" s="1" t="s">
        <v>91</v>
      </c>
      <c r="CS3" s="1" t="s">
        <v>92</v>
      </c>
      <c r="CT3" s="1" t="s">
        <v>93</v>
      </c>
      <c r="CU3" s="1" t="s">
        <v>94</v>
      </c>
      <c r="CV3" s="1" t="s">
        <v>95</v>
      </c>
      <c r="CW3" s="1" t="s">
        <v>96</v>
      </c>
      <c r="CX3" s="1" t="s">
        <v>97</v>
      </c>
      <c r="CY3" s="1" t="s">
        <v>98</v>
      </c>
      <c r="CZ3" s="1" t="s">
        <v>99</v>
      </c>
      <c r="DA3" s="1" t="s">
        <v>100</v>
      </c>
      <c r="DB3" s="1" t="s">
        <v>101</v>
      </c>
      <c r="DC3" s="1" t="s">
        <v>102</v>
      </c>
      <c r="DD3" s="1" t="s">
        <v>103</v>
      </c>
      <c r="DE3" s="1" t="s">
        <v>104</v>
      </c>
      <c r="DF3" s="1" t="s">
        <v>105</v>
      </c>
      <c r="DG3" s="1" t="s">
        <v>106</v>
      </c>
      <c r="DH3" s="1" t="s">
        <v>107</v>
      </c>
      <c r="DI3" s="1" t="s">
        <v>108</v>
      </c>
      <c r="DJ3" s="1" t="s">
        <v>109</v>
      </c>
      <c r="DK3" s="1" t="s">
        <v>110</v>
      </c>
      <c r="DL3" s="1" t="s">
        <v>111</v>
      </c>
      <c r="DM3" s="1" t="s">
        <v>112</v>
      </c>
      <c r="DN3" s="1" t="s">
        <v>113</v>
      </c>
      <c r="DO3" s="1" t="s">
        <v>114</v>
      </c>
      <c r="DP3" s="1" t="s">
        <v>115</v>
      </c>
      <c r="DQ3" s="1" t="s">
        <v>116</v>
      </c>
      <c r="DR3" s="1" t="s">
        <v>117</v>
      </c>
      <c r="DS3" s="1" t="s">
        <v>118</v>
      </c>
      <c r="DT3" s="1" t="s">
        <v>119</v>
      </c>
    </row>
    <row r="4" spans="3:124" x14ac:dyDescent="0.25">
      <c r="C4" t="s">
        <v>120</v>
      </c>
      <c r="D4" s="1">
        <v>1</v>
      </c>
      <c r="E4">
        <v>3.4001155063162428E-3</v>
      </c>
      <c r="F4">
        <v>9.3552354181307106E-3</v>
      </c>
      <c r="G4">
        <v>2.40524581963978E-2</v>
      </c>
      <c r="H4">
        <v>5.5034554563013038E-2</v>
      </c>
      <c r="I4">
        <v>0.1158655492727387</v>
      </c>
      <c r="J4">
        <v>3.7637167925312219E-3</v>
      </c>
      <c r="K4">
        <v>1.026785533462677E-2</v>
      </c>
      <c r="L4">
        <v>2.6698108735839221E-2</v>
      </c>
      <c r="M4">
        <v>6.1048448232294217E-2</v>
      </c>
      <c r="N4">
        <v>0.13254900842994879</v>
      </c>
      <c r="O4">
        <v>3.9977283409055313E-2</v>
      </c>
      <c r="P4">
        <v>9.013179209694297E-2</v>
      </c>
      <c r="Q4">
        <v>0.17760390968257331</v>
      </c>
      <c r="R4">
        <v>0.29644822290939798</v>
      </c>
      <c r="S4">
        <v>0.41515819297969458</v>
      </c>
      <c r="T4">
        <v>5.3766998643417262E-5</v>
      </c>
      <c r="U4">
        <v>1.941442781137438E-4</v>
      </c>
      <c r="V4">
        <v>7.130991784932585E-4</v>
      </c>
      <c r="W4">
        <v>2.272008282764373E-3</v>
      </c>
      <c r="X4">
        <v>8.1452536274697566E-3</v>
      </c>
      <c r="Y4">
        <v>5.380849106203996E-4</v>
      </c>
      <c r="Z4">
        <v>1.706449808738819E-3</v>
      </c>
      <c r="AA4">
        <v>9.4534534534534542E-3</v>
      </c>
      <c r="AB4">
        <v>4.356822579159117E-2</v>
      </c>
      <c r="AC4">
        <v>0.16700689298521379</v>
      </c>
      <c r="AD4">
        <v>2.0434290216160321E-3</v>
      </c>
      <c r="AE4">
        <v>7.6761611871811767E-3</v>
      </c>
      <c r="AF4">
        <v>2.299877678755818E-2</v>
      </c>
      <c r="AG4">
        <v>5.8941471776662167E-2</v>
      </c>
      <c r="AH4">
        <v>0.12746343772578919</v>
      </c>
      <c r="AI4">
        <v>4.929971531150313E-3</v>
      </c>
      <c r="AJ4">
        <v>7.4807073384990522E-3</v>
      </c>
      <c r="AK4">
        <v>4.1287744963340013E-2</v>
      </c>
      <c r="AL4">
        <v>0.10518437277685561</v>
      </c>
      <c r="AM4">
        <v>0.1666218338929128</v>
      </c>
      <c r="AN4">
        <v>8.4020042413759394E-3</v>
      </c>
      <c r="AO4">
        <v>2.857253258685535E-2</v>
      </c>
      <c r="AP4">
        <v>9.1418559465123575E-2</v>
      </c>
      <c r="AQ4">
        <v>0.2109614748613664</v>
      </c>
      <c r="AR4">
        <v>0.29413870483375382</v>
      </c>
      <c r="AS4">
        <v>8.4313709048525459E-3</v>
      </c>
      <c r="AT4">
        <v>2.511600903671481E-2</v>
      </c>
      <c r="AU4">
        <v>8.0548569923320393E-2</v>
      </c>
      <c r="AV4">
        <v>0.20670906045424059</v>
      </c>
      <c r="AW4">
        <v>0.48145742136227648</v>
      </c>
      <c r="AX4">
        <v>6.3534775946481295E-4</v>
      </c>
      <c r="AY4">
        <v>2.2564230897564228E-3</v>
      </c>
      <c r="AZ4">
        <v>8.6910448558132659E-3</v>
      </c>
      <c r="BA4">
        <v>8.6793934840516354E-2</v>
      </c>
      <c r="BB4">
        <v>0.44659516125475091</v>
      </c>
      <c r="BC4">
        <v>1.8800981215994839E-3</v>
      </c>
      <c r="BD4">
        <v>5.2568964554602577E-3</v>
      </c>
      <c r="BE4">
        <v>1.6577918386300221E-2</v>
      </c>
      <c r="BF4">
        <v>8.57072061309192E-2</v>
      </c>
      <c r="BG4">
        <v>0.29282616137695922</v>
      </c>
      <c r="BH4">
        <v>1.7231193383221739E-4</v>
      </c>
      <c r="BI4">
        <v>3.358591030104444E-4</v>
      </c>
      <c r="BJ4">
        <v>6.0281931372631334E-3</v>
      </c>
      <c r="BK4">
        <v>9.4877881945841548E-3</v>
      </c>
      <c r="BL4">
        <v>1.2438769774351561E-2</v>
      </c>
      <c r="BM4">
        <v>2.5633049212965839E-3</v>
      </c>
      <c r="BN4">
        <v>8.477719711831715E-3</v>
      </c>
      <c r="BO4">
        <v>2.9137395850351251E-2</v>
      </c>
      <c r="BP4">
        <v>2.622160371626257E-2</v>
      </c>
      <c r="BQ4">
        <v>4.1243343004102491E-2</v>
      </c>
      <c r="BR4">
        <v>1.6123497724106279E-4</v>
      </c>
      <c r="BS4">
        <v>5.7906035049695789E-5</v>
      </c>
      <c r="BT4">
        <v>6.2514586736905279E-4</v>
      </c>
      <c r="BU4">
        <v>2.667727615378172E-3</v>
      </c>
      <c r="BV4">
        <v>7.1798134011874471E-3</v>
      </c>
      <c r="BW4">
        <v>1.2161878800587131E-2</v>
      </c>
      <c r="BX4">
        <v>1.6887027097787669E-2</v>
      </c>
      <c r="BY4">
        <v>2.0017859800565561E-2</v>
      </c>
      <c r="BZ4">
        <v>1.7969321992533871E-2</v>
      </c>
      <c r="CA4">
        <v>1.451213383113153E-2</v>
      </c>
      <c r="CB4">
        <v>3.9054542002709032E-2</v>
      </c>
      <c r="CC4">
        <v>0.1290834209603926</v>
      </c>
      <c r="CD4">
        <v>0.27928792547318898</v>
      </c>
      <c r="CE4">
        <v>0.75193891284016512</v>
      </c>
      <c r="CF4">
        <v>0.59197642742287526</v>
      </c>
      <c r="CG4">
        <v>2.1046622102361572E-2</v>
      </c>
      <c r="CH4">
        <v>6.6669298601365973E-2</v>
      </c>
      <c r="CI4">
        <v>0.1315187500516132</v>
      </c>
      <c r="CJ4">
        <v>0.21813601241224631</v>
      </c>
      <c r="CK4">
        <v>0.45083732293731438</v>
      </c>
      <c r="CL4">
        <v>0.13729379952058759</v>
      </c>
      <c r="CM4">
        <v>0.30191184631239593</v>
      </c>
      <c r="CN4">
        <v>0.75854930559590916</v>
      </c>
      <c r="CO4">
        <v>1.4304892216341809</v>
      </c>
      <c r="CP4">
        <v>1.791501781158424</v>
      </c>
      <c r="CQ4">
        <v>2.920974148969681E-3</v>
      </c>
      <c r="CR4">
        <v>8.2491009816308674E-3</v>
      </c>
      <c r="CS4">
        <v>2.1546943819512662E-2</v>
      </c>
      <c r="CT4">
        <v>5.3407857690352063E-2</v>
      </c>
      <c r="CU4">
        <v>0.109956170045968</v>
      </c>
      <c r="CV4">
        <v>1.48225615856847E-4</v>
      </c>
      <c r="CW4">
        <v>3.0419001187985319E-4</v>
      </c>
      <c r="CX4">
        <v>6.4458914626836254E-4</v>
      </c>
      <c r="CY4">
        <v>2.5835108552780669E-3</v>
      </c>
      <c r="CZ4">
        <v>1.2099090878366961E-2</v>
      </c>
      <c r="DA4">
        <v>6.0041041753198415E-4</v>
      </c>
      <c r="DB4">
        <v>1.8770491803278689E-3</v>
      </c>
      <c r="DC4">
        <v>5.9725837809338654E-3</v>
      </c>
      <c r="DD4">
        <v>2.2743820418841709E-2</v>
      </c>
      <c r="DE4">
        <v>7.0694672909021886E-2</v>
      </c>
      <c r="DF4">
        <v>1.7731869672796051E-3</v>
      </c>
      <c r="DG4">
        <v>5.6171596340960379E-3</v>
      </c>
      <c r="DH4">
        <v>8.1591324031322944E-3</v>
      </c>
      <c r="DI4">
        <v>2.852268219508344E-2</v>
      </c>
      <c r="DJ4">
        <v>0.1113249449784742</v>
      </c>
      <c r="DK4">
        <v>8.96613249087427E-3</v>
      </c>
      <c r="DL4">
        <v>3.6787691273179927E-2</v>
      </c>
      <c r="DM4">
        <v>8.1870511907282978E-2</v>
      </c>
      <c r="DN4">
        <v>0.17848341102087609</v>
      </c>
      <c r="DO4">
        <v>0.38246999459709791</v>
      </c>
      <c r="DP4">
        <v>1.578044310482305E-3</v>
      </c>
      <c r="DQ4">
        <v>4.0496703610291614E-3</v>
      </c>
      <c r="DR4">
        <v>1.528294267108651E-2</v>
      </c>
      <c r="DS4">
        <v>8.6254087143220054E-2</v>
      </c>
      <c r="DT4">
        <v>0.22774804944276611</v>
      </c>
    </row>
    <row r="5" spans="3:124" x14ac:dyDescent="0.25">
      <c r="D5" s="1">
        <v>2</v>
      </c>
      <c r="E5">
        <v>6.5610372314381404E-4</v>
      </c>
      <c r="F5">
        <v>1.8325450694615429E-3</v>
      </c>
      <c r="G5">
        <v>4.7913117546848384E-3</v>
      </c>
      <c r="H5">
        <v>1.1624058602024E-2</v>
      </c>
      <c r="I5">
        <v>2.5582984853050331E-2</v>
      </c>
      <c r="J5">
        <v>6.4712361534579362E-4</v>
      </c>
      <c r="K5">
        <v>1.966522298958212E-3</v>
      </c>
      <c r="L5">
        <v>4.5613405664870748E-3</v>
      </c>
      <c r="M5">
        <v>1.109168613992436E-2</v>
      </c>
      <c r="N5">
        <v>2.3848469643753131E-2</v>
      </c>
      <c r="O5">
        <v>7.7772453053797643E-3</v>
      </c>
      <c r="P5">
        <v>1.911671171398378E-2</v>
      </c>
      <c r="Q5">
        <v>4.5041458073546099E-2</v>
      </c>
      <c r="R5">
        <v>8.9955615831810345E-2</v>
      </c>
      <c r="S5">
        <v>0.15914791790237209</v>
      </c>
      <c r="T5">
        <v>3.3059186964395263E-5</v>
      </c>
      <c r="U5">
        <v>1.2363193914860439E-4</v>
      </c>
      <c r="V5">
        <v>4.3197865805156822E-4</v>
      </c>
      <c r="W5">
        <v>1.4486068781910031E-3</v>
      </c>
      <c r="X5">
        <v>4.6949276897844594E-3</v>
      </c>
      <c r="Y5">
        <v>1.7731276994340669E-4</v>
      </c>
      <c r="Z5">
        <v>5.5584807145152087E-4</v>
      </c>
      <c r="AA5">
        <v>3.0248977984450001E-3</v>
      </c>
      <c r="AB5">
        <v>1.340774743238334E-2</v>
      </c>
      <c r="AC5">
        <v>5.8500036954776118E-2</v>
      </c>
      <c r="AD5">
        <v>8.3652935183143261E-4</v>
      </c>
      <c r="AE5">
        <v>3.505386400680102E-3</v>
      </c>
      <c r="AF5">
        <v>8.2923722342722415E-3</v>
      </c>
      <c r="AG5">
        <v>2.4016234206285861E-2</v>
      </c>
      <c r="AH5">
        <v>5.8692941680467008E-2</v>
      </c>
      <c r="AI5">
        <v>4.2470626546989481E-3</v>
      </c>
      <c r="AJ5">
        <v>9.7207461316211089E-4</v>
      </c>
      <c r="AK5">
        <v>3.3019552787727162E-2</v>
      </c>
      <c r="AL5">
        <v>4.4386721719623781E-2</v>
      </c>
      <c r="AM5">
        <v>0.2493197422625964</v>
      </c>
      <c r="AN5">
        <v>7.2430148710077042E-4</v>
      </c>
      <c r="AO5">
        <v>2.4283108535692569E-3</v>
      </c>
      <c r="AP5">
        <v>7.7682776565070272E-3</v>
      </c>
      <c r="AQ5">
        <v>1.8750506462461E-2</v>
      </c>
      <c r="AR5">
        <v>3.380323885292013E-2</v>
      </c>
      <c r="AS5">
        <v>3.4589031295608058E-3</v>
      </c>
      <c r="AT5">
        <v>6.1967379931169584E-3</v>
      </c>
      <c r="AU5">
        <v>1.162866254454554E-2</v>
      </c>
      <c r="AV5">
        <v>3.3117496563775911E-2</v>
      </c>
      <c r="AW5">
        <v>0.21648172334606169</v>
      </c>
      <c r="AX5">
        <v>5.2271361644544965E-4</v>
      </c>
      <c r="AY5">
        <v>9.528963774056052E-4</v>
      </c>
      <c r="AZ5">
        <v>2.7632040456924689E-3</v>
      </c>
      <c r="BA5">
        <v>1.4560186801622511E-2</v>
      </c>
      <c r="BB5">
        <v>1.7105287099767701E-2</v>
      </c>
      <c r="BC5">
        <v>1.917443212766271E-3</v>
      </c>
      <c r="BD5">
        <v>6.1073800601090869E-3</v>
      </c>
      <c r="BE5">
        <v>2.1569536506822709E-2</v>
      </c>
      <c r="BF5">
        <v>5.1657183230087937E-2</v>
      </c>
      <c r="BG5">
        <v>0.1101803103997637</v>
      </c>
      <c r="BH5">
        <v>9.4887388826887049E-4</v>
      </c>
      <c r="BI5">
        <v>5.6792367105860974E-4</v>
      </c>
      <c r="BJ5">
        <v>3.432265222687201E-3</v>
      </c>
      <c r="BK5">
        <v>3.8495709793835418E-3</v>
      </c>
      <c r="BL5">
        <v>2.236780422385606E-2</v>
      </c>
      <c r="BM5">
        <v>3.9574630438322144E-3</v>
      </c>
      <c r="BN5">
        <v>6.3468132188799452E-3</v>
      </c>
      <c r="BO5">
        <v>4.3117842211497802E-2</v>
      </c>
      <c r="BP5">
        <v>6.7796328947863277E-2</v>
      </c>
      <c r="BQ5">
        <v>6.0122974255581288E-2</v>
      </c>
      <c r="BR5">
        <v>2.0810355232763821E-5</v>
      </c>
      <c r="BS5">
        <v>6.1267001592942037E-6</v>
      </c>
      <c r="BT5">
        <v>8.4350634585716132E-5</v>
      </c>
      <c r="BU5">
        <v>1.1467190416356609E-4</v>
      </c>
      <c r="BV5">
        <v>3.7961145793917212E-4</v>
      </c>
      <c r="BW5">
        <v>1.6174445123218169E-3</v>
      </c>
      <c r="BX5">
        <v>3.5700266565411149E-3</v>
      </c>
      <c r="BY5">
        <v>4.6578181785573826E-3</v>
      </c>
      <c r="BZ5">
        <v>6.8042230080863093E-3</v>
      </c>
      <c r="CA5">
        <v>2.8229068356478361E-3</v>
      </c>
      <c r="CB5">
        <v>1.349324164932169E-2</v>
      </c>
      <c r="CC5">
        <v>2.973443913519443E-2</v>
      </c>
      <c r="CD5">
        <v>0.16845132316287309</v>
      </c>
      <c r="CE5">
        <v>0.1875106462433502</v>
      </c>
      <c r="CF5">
        <v>0.63111630656381246</v>
      </c>
      <c r="CG5">
        <v>1.8554023223755892E-2</v>
      </c>
      <c r="CH5">
        <v>3.5608430327954702E-2</v>
      </c>
      <c r="CI5">
        <v>0.1762122649286248</v>
      </c>
      <c r="CJ5">
        <v>0.111368812817422</v>
      </c>
      <c r="CK5">
        <v>1.4674311054286211</v>
      </c>
      <c r="CL5">
        <v>2.356910799726054E-2</v>
      </c>
      <c r="CM5">
        <v>5.0517139403021827E-2</v>
      </c>
      <c r="CN5">
        <v>0.13308979756088921</v>
      </c>
      <c r="CO5">
        <v>0.36261088121602691</v>
      </c>
      <c r="CP5">
        <v>1.1378055036834871</v>
      </c>
      <c r="CQ5">
        <v>5.1095497239865247E-4</v>
      </c>
      <c r="CR5">
        <v>1.3988301580946611E-3</v>
      </c>
      <c r="CS5">
        <v>3.9763713657296872E-3</v>
      </c>
      <c r="CT5">
        <v>9.2607824142616046E-3</v>
      </c>
      <c r="CU5">
        <v>2.086966365747208E-2</v>
      </c>
      <c r="CV5">
        <v>9.3171509133259782E-5</v>
      </c>
      <c r="CW5">
        <v>3.8990190953537709E-4</v>
      </c>
      <c r="CX5">
        <v>1.3863074158221101E-3</v>
      </c>
      <c r="CY5">
        <v>3.7045089130533582E-3</v>
      </c>
      <c r="CZ5">
        <v>5.7095789185547556E-3</v>
      </c>
      <c r="DA5">
        <v>5.5200732731329797E-4</v>
      </c>
      <c r="DB5">
        <v>1.408049555453356E-3</v>
      </c>
      <c r="DC5">
        <v>3.9680656273340647E-3</v>
      </c>
      <c r="DD5">
        <v>1.9383848818132099E-2</v>
      </c>
      <c r="DE5">
        <v>0.14572764829682749</v>
      </c>
      <c r="DF5">
        <v>2.6555484441790261E-4</v>
      </c>
      <c r="DG5">
        <v>1.4517667658216829E-3</v>
      </c>
      <c r="DH5">
        <v>4.2828688939555749E-3</v>
      </c>
      <c r="DI5">
        <v>1.039792434258166E-2</v>
      </c>
      <c r="DJ5">
        <v>5.2288411773136083E-2</v>
      </c>
      <c r="DK5">
        <v>1.112312948696251E-3</v>
      </c>
      <c r="DL5">
        <v>7.2633287722963591E-3</v>
      </c>
      <c r="DM5">
        <v>2.8188563064654521E-2</v>
      </c>
      <c r="DN5">
        <v>6.4369521342289959E-2</v>
      </c>
      <c r="DO5">
        <v>0.1009089977024565</v>
      </c>
      <c r="DP5">
        <v>1.2669962917181709E-3</v>
      </c>
      <c r="DQ5">
        <v>5.1222498735858969E-3</v>
      </c>
      <c r="DR5">
        <v>1.7712258866828281E-2</v>
      </c>
      <c r="DS5">
        <v>5.3045402807638802E-2</v>
      </c>
      <c r="DT5">
        <v>0.1087157582603784</v>
      </c>
    </row>
    <row r="6" spans="3:124" x14ac:dyDescent="0.25">
      <c r="D6" s="1">
        <v>3</v>
      </c>
      <c r="E6">
        <v>9.2903280820311671E-3</v>
      </c>
      <c r="F6">
        <v>2.2408879168568159E-2</v>
      </c>
      <c r="G6">
        <v>5.164493183165382E-2</v>
      </c>
      <c r="H6">
        <v>0.1060792604114181</v>
      </c>
      <c r="I6">
        <v>0.2017313306462282</v>
      </c>
      <c r="J6">
        <v>7.4345000064016944E-3</v>
      </c>
      <c r="K6">
        <v>1.830807260888952E-2</v>
      </c>
      <c r="L6">
        <v>4.4309505463715329E-2</v>
      </c>
      <c r="M6">
        <v>9.7224767464208925E-2</v>
      </c>
      <c r="N6">
        <v>0.20001182506185419</v>
      </c>
      <c r="O6">
        <v>7.50297560888952E-2</v>
      </c>
      <c r="P6">
        <v>0.15739369671693049</v>
      </c>
      <c r="Q6">
        <v>0.30399038924399008</v>
      </c>
      <c r="R6">
        <v>0.47258623510687348</v>
      </c>
      <c r="S6">
        <v>0.63486642763357237</v>
      </c>
      <c r="T6">
        <v>2.3854163179215911E-4</v>
      </c>
      <c r="U6">
        <v>7.6787834792861674E-4</v>
      </c>
      <c r="V6">
        <v>2.1884144747383598E-3</v>
      </c>
      <c r="W6">
        <v>6.5806243308919737E-3</v>
      </c>
      <c r="X6">
        <v>1.959853841408437E-2</v>
      </c>
      <c r="Y6">
        <v>2.5982611315197111E-3</v>
      </c>
      <c r="Z6">
        <v>6.9545643528181522E-3</v>
      </c>
      <c r="AA6">
        <v>2.923792462223887E-2</v>
      </c>
      <c r="AB6">
        <v>0.10235647387482399</v>
      </c>
      <c r="AC6">
        <v>0.30793339604560999</v>
      </c>
      <c r="AD6">
        <v>8.3863590959904442E-3</v>
      </c>
      <c r="AE6">
        <v>2.596976383665044E-2</v>
      </c>
      <c r="AF6">
        <v>5.977972660855236E-2</v>
      </c>
      <c r="AG6">
        <v>0.12576266798780619</v>
      </c>
      <c r="AH6">
        <v>0.25683743009727938</v>
      </c>
      <c r="AI6">
        <v>7.3383775182941481E-3</v>
      </c>
      <c r="AJ6">
        <v>1.454936819866863E-2</v>
      </c>
      <c r="AK6">
        <v>5.808302542925451E-2</v>
      </c>
      <c r="AL6">
        <v>5.8124856361559188E-2</v>
      </c>
      <c r="AM6">
        <v>0.13202741625773409</v>
      </c>
      <c r="AN6">
        <v>1.2467252402894419E-3</v>
      </c>
      <c r="AO6">
        <v>4.4052114883837501E-3</v>
      </c>
      <c r="AP6">
        <v>1.5122913804099841E-2</v>
      </c>
      <c r="AQ6">
        <v>3.8436676022794929E-2</v>
      </c>
      <c r="AR6">
        <v>6.865708931917551E-2</v>
      </c>
      <c r="AS6">
        <v>4.116883887762976E-3</v>
      </c>
      <c r="AT6">
        <v>8.4176533907427339E-3</v>
      </c>
      <c r="AU6">
        <v>2.0835137981499129E-2</v>
      </c>
      <c r="AV6">
        <v>7.3807773109243691E-2</v>
      </c>
      <c r="AW6">
        <v>0.54735175789080759</v>
      </c>
      <c r="AX6">
        <v>8.7144685437154791E-4</v>
      </c>
      <c r="AY6">
        <v>1.932674949559308E-3</v>
      </c>
      <c r="AZ6">
        <v>9.3376531422318543E-3</v>
      </c>
      <c r="BA6">
        <v>4.1344094877285457E-2</v>
      </c>
      <c r="BB6">
        <v>9.4067909454061252E-2</v>
      </c>
      <c r="BC6">
        <v>6.7316169987656502E-3</v>
      </c>
      <c r="BD6">
        <v>2.95538441526986E-2</v>
      </c>
      <c r="BE6">
        <v>7.7043542766607284E-2</v>
      </c>
      <c r="BF6">
        <v>0.108064725639741</v>
      </c>
      <c r="BG6">
        <v>0.21824239776250051</v>
      </c>
      <c r="BH6">
        <v>2.622676650575848E-3</v>
      </c>
      <c r="BI6">
        <v>4.0012155591572134E-3</v>
      </c>
      <c r="BJ6">
        <v>5.6668686260968312E-2</v>
      </c>
      <c r="BK6">
        <v>4.5533168973686401E-2</v>
      </c>
      <c r="BL6">
        <v>6.0977315698511329E-2</v>
      </c>
      <c r="BM6">
        <v>1.0526082426230959E-2</v>
      </c>
      <c r="BN6">
        <v>0.12367489666528041</v>
      </c>
      <c r="BO6">
        <v>0.11013191418536269</v>
      </c>
      <c r="BP6">
        <v>0.49322973608023513</v>
      </c>
      <c r="BQ6">
        <v>0.84383891734243843</v>
      </c>
      <c r="BR6">
        <v>2.2006859496582709E-4</v>
      </c>
      <c r="BS6">
        <v>5.0011044105573312E-5</v>
      </c>
      <c r="BT6">
        <v>2.1573093374156261E-4</v>
      </c>
      <c r="BU6">
        <v>7.8067923267998416E-4</v>
      </c>
      <c r="BV6">
        <v>2.93536040387928E-3</v>
      </c>
      <c r="BW6">
        <v>1.452237808951236E-2</v>
      </c>
      <c r="BX6">
        <v>2.523013670097398E-2</v>
      </c>
      <c r="BY6">
        <v>2.472029165095271E-2</v>
      </c>
      <c r="BZ6">
        <v>2.0501705204580941E-2</v>
      </c>
      <c r="CA6">
        <v>9.6383513323081964E-3</v>
      </c>
      <c r="CB6">
        <v>3.7448630674153778E-2</v>
      </c>
      <c r="CC6">
        <v>9.8738288669337468E-2</v>
      </c>
      <c r="CD6">
        <v>0.30045253085305268</v>
      </c>
      <c r="CE6">
        <v>0.52891147867647592</v>
      </c>
      <c r="CF6">
        <v>0.66734397434067461</v>
      </c>
      <c r="CG6">
        <v>3.1839361539861943E-2</v>
      </c>
      <c r="CH6">
        <v>4.8794445772070393E-2</v>
      </c>
      <c r="CI6">
        <v>0.2411063720090928</v>
      </c>
      <c r="CJ6">
        <v>0.13242553494354431</v>
      </c>
      <c r="CK6">
        <v>0.89408012798585423</v>
      </c>
      <c r="CL6">
        <v>5.2471586160788897E-2</v>
      </c>
      <c r="CM6">
        <v>0.11673202172492279</v>
      </c>
      <c r="CN6">
        <v>0.25998903945795138</v>
      </c>
      <c r="CO6">
        <v>0.53500495730322706</v>
      </c>
      <c r="CP6">
        <v>0.997966896147649</v>
      </c>
      <c r="CQ6">
        <v>8.2813526636004477E-3</v>
      </c>
      <c r="CR6">
        <v>2.1263583152798891E-2</v>
      </c>
      <c r="CS6">
        <v>4.6559339309515717E-2</v>
      </c>
      <c r="CT6">
        <v>9.7132007594683725E-2</v>
      </c>
      <c r="CU6">
        <v>0.18003475901826971</v>
      </c>
      <c r="CV6">
        <v>1.140540930155648E-3</v>
      </c>
      <c r="CW6">
        <v>3.1258880363739701E-3</v>
      </c>
      <c r="CX6">
        <v>1.0381706322079871E-2</v>
      </c>
      <c r="CY6">
        <v>3.8923445082291099E-2</v>
      </c>
      <c r="CZ6">
        <v>8.9669589506063713E-2</v>
      </c>
      <c r="DA6">
        <v>5.2741471291710253E-3</v>
      </c>
      <c r="DB6">
        <v>1.8383020443734341E-2</v>
      </c>
      <c r="DC6">
        <v>5.2803713667774442E-2</v>
      </c>
      <c r="DD6">
        <v>0.1432006629008411</v>
      </c>
      <c r="DE6">
        <v>0.49931290922318328</v>
      </c>
      <c r="DF6">
        <v>1.338012168337078E-3</v>
      </c>
      <c r="DG6">
        <v>3.8564072910333221E-3</v>
      </c>
      <c r="DH6">
        <v>1.1861470376342239E-2</v>
      </c>
      <c r="DI6">
        <v>3.5362747872270957E-2</v>
      </c>
      <c r="DJ6">
        <v>8.299901375725055E-2</v>
      </c>
      <c r="DK6">
        <v>3.675230822423603E-3</v>
      </c>
      <c r="DL6">
        <v>1.8781435307175659E-2</v>
      </c>
      <c r="DM6">
        <v>8.3410673373953664E-2</v>
      </c>
      <c r="DN6">
        <v>0.16244032647194701</v>
      </c>
      <c r="DO6">
        <v>0.260035685963521</v>
      </c>
      <c r="DP6">
        <v>3.1602399900788141E-3</v>
      </c>
      <c r="DQ6">
        <v>1.8082425869900699E-2</v>
      </c>
      <c r="DR6">
        <v>8.0608321927660431E-2</v>
      </c>
      <c r="DS6">
        <v>0.1025975571590403</v>
      </c>
      <c r="DT6">
        <v>0.2154091364626439</v>
      </c>
    </row>
    <row r="7" spans="3:124" x14ac:dyDescent="0.25">
      <c r="D7" s="1">
        <v>4</v>
      </c>
      <c r="E7">
        <v>1.663249594479987E-3</v>
      </c>
      <c r="F7">
        <v>4.1517351878054996E-3</v>
      </c>
      <c r="G7">
        <v>9.9562881390069836E-3</v>
      </c>
      <c r="H7">
        <v>2.1240331345582609E-2</v>
      </c>
      <c r="I7">
        <v>4.1289755997372467E-2</v>
      </c>
      <c r="J7">
        <v>1.466499258075562E-3</v>
      </c>
      <c r="K7">
        <v>3.8970600294853551E-3</v>
      </c>
      <c r="L7">
        <v>9.4927654334401763E-3</v>
      </c>
      <c r="M7">
        <v>2.0384603673008071E-2</v>
      </c>
      <c r="N7">
        <v>4.0085619940461101E-2</v>
      </c>
      <c r="O7">
        <v>1.2532240907460209E-2</v>
      </c>
      <c r="P7">
        <v>2.719867433845001E-2</v>
      </c>
      <c r="Q7">
        <v>5.1695024221930619E-2</v>
      </c>
      <c r="R7">
        <v>8.9849146267337129E-2</v>
      </c>
      <c r="S7">
        <v>0.140668479785199</v>
      </c>
      <c r="T7">
        <v>2.926832837601022E-5</v>
      </c>
      <c r="U7">
        <v>1.0338896208461429E-4</v>
      </c>
      <c r="V7">
        <v>3.2220446436253858E-4</v>
      </c>
      <c r="W7">
        <v>1.153688963989143E-3</v>
      </c>
      <c r="X7">
        <v>3.9185147295563638E-3</v>
      </c>
      <c r="Y7">
        <v>3.9124311774035571E-4</v>
      </c>
      <c r="Z7">
        <v>1.1468520698342151E-3</v>
      </c>
      <c r="AA7">
        <v>5.6338802067831843E-3</v>
      </c>
      <c r="AB7">
        <v>2.1503844153628191E-2</v>
      </c>
      <c r="AC7">
        <v>6.4647775910804298E-2</v>
      </c>
      <c r="AD7">
        <v>9.2387168489718242E-4</v>
      </c>
      <c r="AE7">
        <v>2.757785200720939E-3</v>
      </c>
      <c r="AF7">
        <v>8.6073801041483648E-3</v>
      </c>
      <c r="AG7">
        <v>1.840750923861733E-2</v>
      </c>
      <c r="AH7">
        <v>4.0119939575895477E-2</v>
      </c>
      <c r="AI7">
        <v>2.141213145186787E-3</v>
      </c>
      <c r="AJ7">
        <v>8.5812970437192885E-3</v>
      </c>
      <c r="AK7">
        <v>1.5954505524989601E-2</v>
      </c>
      <c r="AL7">
        <v>4.1059514654190103E-2</v>
      </c>
      <c r="AM7">
        <v>4.6779458198332798E-2</v>
      </c>
      <c r="AN7">
        <v>3.1652765523953319E-4</v>
      </c>
      <c r="AO7">
        <v>9.911897263863757E-4</v>
      </c>
      <c r="AP7">
        <v>2.944235251927559E-3</v>
      </c>
      <c r="AQ7">
        <v>6.9849825087898417E-3</v>
      </c>
      <c r="AR7">
        <v>1.466842894321705E-2</v>
      </c>
      <c r="AS7">
        <v>2.9018219902851262E-3</v>
      </c>
      <c r="AT7">
        <v>4.2743455666811392E-3</v>
      </c>
      <c r="AU7">
        <v>7.5922826637831904E-3</v>
      </c>
      <c r="AV7">
        <v>1.34529631082674E-2</v>
      </c>
      <c r="AW7">
        <v>4.7826656270645723E-2</v>
      </c>
      <c r="AX7">
        <v>3.6076222207609068E-4</v>
      </c>
      <c r="AY7">
        <v>7.2313683113254146E-4</v>
      </c>
      <c r="AZ7">
        <v>2.1824749083587881E-3</v>
      </c>
      <c r="BA7">
        <v>1.7020273028255251E-2</v>
      </c>
      <c r="BB7">
        <v>8.633354786254259E-2</v>
      </c>
      <c r="BC7">
        <v>3.319128638734267E-3</v>
      </c>
      <c r="BD7">
        <v>6.4246532578156358E-3</v>
      </c>
      <c r="BE7">
        <v>1.107733388653512E-2</v>
      </c>
      <c r="BF7">
        <v>2.5217974398726799E-2</v>
      </c>
      <c r="BG7">
        <v>0.14691677336504341</v>
      </c>
      <c r="BH7">
        <v>1.3806964013199821E-4</v>
      </c>
      <c r="BI7">
        <v>7.0705485650891895E-4</v>
      </c>
      <c r="BJ7">
        <v>1.7985204726453899E-3</v>
      </c>
      <c r="BK7">
        <v>6.2565575178036327E-3</v>
      </c>
      <c r="BL7">
        <v>9.2098548602608504E-3</v>
      </c>
      <c r="BM7">
        <v>3.0209508789580302E-3</v>
      </c>
      <c r="BN7">
        <v>2.015515995816396E-2</v>
      </c>
      <c r="BO7">
        <v>4.3836627573197742E-2</v>
      </c>
      <c r="BP7">
        <v>2.3625570476648729E-2</v>
      </c>
      <c r="BQ7">
        <v>0.24737320946519259</v>
      </c>
      <c r="BR7">
        <v>8.7878610346241729E-5</v>
      </c>
      <c r="BS7">
        <v>7.3201284316533334E-6</v>
      </c>
      <c r="BT7">
        <v>5.3921510387202141E-5</v>
      </c>
      <c r="BU7">
        <v>5.3919588529567118E-5</v>
      </c>
      <c r="BV7">
        <v>2.8434512048329579E-4</v>
      </c>
      <c r="BW7">
        <v>1.618831147440694E-3</v>
      </c>
      <c r="BX7">
        <v>5.7800455105907356E-3</v>
      </c>
      <c r="BY7">
        <v>6.4875631231320714E-3</v>
      </c>
      <c r="BZ7">
        <v>7.7783313956707083E-3</v>
      </c>
      <c r="CA7">
        <v>2.112224241459554E-3</v>
      </c>
      <c r="CB7">
        <v>8.006666682879417E-3</v>
      </c>
      <c r="CC7">
        <v>3.0723434840687021E-2</v>
      </c>
      <c r="CD7">
        <v>6.8940396895857792E-2</v>
      </c>
      <c r="CE7">
        <v>0.42761085257704801</v>
      </c>
      <c r="CF7">
        <v>0.19691234616861039</v>
      </c>
      <c r="CG7">
        <v>4.0015287146904577E-3</v>
      </c>
      <c r="CH7">
        <v>1.4393048215983129E-2</v>
      </c>
      <c r="CI7">
        <v>2.5698148283087509E-2</v>
      </c>
      <c r="CJ7">
        <v>6.2941944802314534E-2</v>
      </c>
      <c r="CK7">
        <v>0.1063202092556943</v>
      </c>
      <c r="CL7">
        <v>1.4223833458846331E-2</v>
      </c>
      <c r="CM7">
        <v>3.2889821482505917E-2</v>
      </c>
      <c r="CN7">
        <v>7.0208606814679525E-2</v>
      </c>
      <c r="CO7">
        <v>0.14967356115481639</v>
      </c>
      <c r="CP7">
        <v>0.33543103271879032</v>
      </c>
      <c r="CQ7">
        <v>2.0474863196090478E-3</v>
      </c>
      <c r="CR7">
        <v>5.0190164042156456E-3</v>
      </c>
      <c r="CS7">
        <v>1.101243821628374E-2</v>
      </c>
      <c r="CT7">
        <v>2.1728721075867839E-2</v>
      </c>
      <c r="CU7">
        <v>4.0064857406509197E-2</v>
      </c>
      <c r="CV7">
        <v>1.2966485288061429E-4</v>
      </c>
      <c r="CW7">
        <v>5.7442541527498231E-4</v>
      </c>
      <c r="CX7">
        <v>2.3794021683468179E-3</v>
      </c>
      <c r="CY7">
        <v>7.364557259881754E-3</v>
      </c>
      <c r="CZ7">
        <v>1.227822308934266E-2</v>
      </c>
      <c r="DA7">
        <v>6.2120583258457203E-4</v>
      </c>
      <c r="DB7">
        <v>2.2659225195375212E-3</v>
      </c>
      <c r="DC7">
        <v>7.6479684826514663E-3</v>
      </c>
      <c r="DD7">
        <v>1.7337847072630839E-2</v>
      </c>
      <c r="DE7">
        <v>6.8186795109550599E-2</v>
      </c>
      <c r="DF7">
        <v>4.8304943905998031E-4</v>
      </c>
      <c r="DG7">
        <v>1.7898385485104809E-3</v>
      </c>
      <c r="DH7">
        <v>4.9222099740324357E-3</v>
      </c>
      <c r="DI7">
        <v>1.3148588872061251E-2</v>
      </c>
      <c r="DJ7">
        <v>4.5875131516538263E-2</v>
      </c>
      <c r="DK7">
        <v>2.6927446709522681E-3</v>
      </c>
      <c r="DL7">
        <v>1.0878311226204539E-2</v>
      </c>
      <c r="DM7">
        <v>3.1822807738675372E-2</v>
      </c>
      <c r="DN7">
        <v>5.3890956548981767E-2</v>
      </c>
      <c r="DO7">
        <v>0.11679532912350819</v>
      </c>
      <c r="DP7">
        <v>2.0594210167387719E-3</v>
      </c>
      <c r="DQ7">
        <v>6.6146949114376727E-3</v>
      </c>
      <c r="DR7">
        <v>8.8715187962490494E-3</v>
      </c>
      <c r="DS7">
        <v>2.1929225477877769E-2</v>
      </c>
      <c r="DT7">
        <v>9.1620595560219315E-2</v>
      </c>
    </row>
    <row r="8" spans="3:124" x14ac:dyDescent="0.25">
      <c r="D8" s="1">
        <v>5</v>
      </c>
      <c r="E8">
        <v>1.220164242332844E-3</v>
      </c>
      <c r="F8">
        <v>4.1658291108970036E-3</v>
      </c>
      <c r="G8">
        <v>1.1982825088951611E-2</v>
      </c>
      <c r="H8">
        <v>3.517602624138863E-2</v>
      </c>
      <c r="I8">
        <v>8.8727467189554141E-2</v>
      </c>
      <c r="J8">
        <v>1.0442447872520771E-3</v>
      </c>
      <c r="K8">
        <v>3.1405836989399681E-3</v>
      </c>
      <c r="L8">
        <v>1.014065180102916E-2</v>
      </c>
      <c r="M8">
        <v>2.8229108601551159E-2</v>
      </c>
      <c r="N8">
        <v>7.6031736184351106E-2</v>
      </c>
      <c r="O8">
        <v>1.3705463983550751E-2</v>
      </c>
      <c r="P8">
        <v>3.8173047615261267E-2</v>
      </c>
      <c r="Q8">
        <v>9.4895794968186037E-2</v>
      </c>
      <c r="R8">
        <v>0.18794318037224261</v>
      </c>
      <c r="S8">
        <v>0.32881669334234681</v>
      </c>
      <c r="T8">
        <v>9.450902561194594E-5</v>
      </c>
      <c r="U8">
        <v>3.120103641703576E-4</v>
      </c>
      <c r="V8">
        <v>1.1844285303501251E-3</v>
      </c>
      <c r="W8">
        <v>4.4495899124030579E-3</v>
      </c>
      <c r="X8">
        <v>1.654086693983179E-2</v>
      </c>
      <c r="Y8">
        <v>3.1261893111509808E-4</v>
      </c>
      <c r="Z8">
        <v>1.036354776497395E-3</v>
      </c>
      <c r="AA8">
        <v>7.3108235678238593E-3</v>
      </c>
      <c r="AB8">
        <v>4.94237437309843E-2</v>
      </c>
      <c r="AC8">
        <v>0.28808832430527348</v>
      </c>
      <c r="AD8">
        <v>1.7271157167530219E-3</v>
      </c>
      <c r="AE8">
        <v>6.2643833997316264E-3</v>
      </c>
      <c r="AF8">
        <v>2.534532186604118E-2</v>
      </c>
      <c r="AG8">
        <v>7.1763739808786434E-2</v>
      </c>
      <c r="AH8">
        <v>0.20611686648818531</v>
      </c>
      <c r="AI8">
        <v>2.3830923005692191E-3</v>
      </c>
      <c r="AJ8">
        <v>9.3533929567338383E-3</v>
      </c>
      <c r="AK8">
        <v>2.111638782290504E-2</v>
      </c>
      <c r="AL8">
        <v>7.1955763063572917E-2</v>
      </c>
      <c r="AM8">
        <v>0.1174206652398195</v>
      </c>
      <c r="AN8">
        <v>1.4034785032216959E-2</v>
      </c>
      <c r="AO8">
        <v>4.425540111071876E-2</v>
      </c>
      <c r="AP8">
        <v>0.1316954535258491</v>
      </c>
      <c r="AQ8">
        <v>0.31514428888547003</v>
      </c>
      <c r="AR8">
        <v>0.73811914778124577</v>
      </c>
      <c r="AS8">
        <v>3.6001750361343531E-3</v>
      </c>
      <c r="AT8">
        <v>1.213335595963815E-2</v>
      </c>
      <c r="AU8">
        <v>5.0268367288047552E-2</v>
      </c>
      <c r="AV8">
        <v>0.23634264404435551</v>
      </c>
      <c r="AW8">
        <v>0.78125122151428683</v>
      </c>
      <c r="AX8">
        <v>2.0762765440643111E-3</v>
      </c>
      <c r="AY8">
        <v>3.2264262195162352E-3</v>
      </c>
      <c r="AZ8">
        <v>1.1575167721818011E-2</v>
      </c>
      <c r="BA8">
        <v>7.589068774137446E-2</v>
      </c>
      <c r="BB8">
        <v>0.1914478855525861</v>
      </c>
      <c r="BC8">
        <v>2.1938415732978139E-3</v>
      </c>
      <c r="BD8">
        <v>4.7559594295422964E-3</v>
      </c>
      <c r="BE8">
        <v>1.6234898492963008E-2</v>
      </c>
      <c r="BF8">
        <v>4.1311107474341288E-2</v>
      </c>
      <c r="BG8">
        <v>0.15167894512064919</v>
      </c>
      <c r="BH8">
        <v>9.5104145737057134E-4</v>
      </c>
      <c r="BI8">
        <v>9.4690023539139656E-4</v>
      </c>
      <c r="BJ8">
        <v>1.8156492332000471E-3</v>
      </c>
      <c r="BK8">
        <v>1.287275162915312E-2</v>
      </c>
      <c r="BL8">
        <v>7.7294413006449944E-2</v>
      </c>
      <c r="BM8">
        <v>4.9495057155799511E-3</v>
      </c>
      <c r="BN8">
        <v>4.0073841426774948E-2</v>
      </c>
      <c r="BO8">
        <v>2.2856818359277949E-2</v>
      </c>
      <c r="BP8">
        <v>4.0157597672323853E-2</v>
      </c>
      <c r="BQ8">
        <v>0.13602819895658971</v>
      </c>
      <c r="BR8">
        <v>8.8337421770417831E-5</v>
      </c>
      <c r="BS8">
        <v>1.8786524694215759E-4</v>
      </c>
      <c r="BT8">
        <v>1.363700267116547E-3</v>
      </c>
      <c r="BU8">
        <v>5.0959056780854059E-3</v>
      </c>
      <c r="BV8">
        <v>1.512861401927477E-2</v>
      </c>
      <c r="BW8">
        <v>2.5931879299443121E-2</v>
      </c>
      <c r="BX8">
        <v>2.0627616856485519E-2</v>
      </c>
      <c r="BY8">
        <v>1.3004936932235631E-2</v>
      </c>
      <c r="BZ8">
        <v>1.1552787053686101E-2</v>
      </c>
      <c r="CA8">
        <v>1.366894264788438E-2</v>
      </c>
      <c r="CB8">
        <v>7.3265866994932871E-2</v>
      </c>
      <c r="CC8">
        <v>0.13454483447419061</v>
      </c>
      <c r="CD8">
        <v>0.59397544128933233</v>
      </c>
      <c r="CE8">
        <v>0.51081461572918663</v>
      </c>
      <c r="CF8">
        <v>1.079345556893053</v>
      </c>
      <c r="CG8">
        <v>5.9467773148656762E-2</v>
      </c>
      <c r="CH8">
        <v>8.7327288901353647E-2</v>
      </c>
      <c r="CI8">
        <v>0.48529739717735509</v>
      </c>
      <c r="CJ8">
        <v>0.21067721631914749</v>
      </c>
      <c r="CK8">
        <v>1.6135437298456401</v>
      </c>
      <c r="CL8">
        <v>6.3063522305128808E-2</v>
      </c>
      <c r="CM8">
        <v>0.12166547692603009</v>
      </c>
      <c r="CN8">
        <v>0.22503935747258319</v>
      </c>
      <c r="CO8">
        <v>0.38775819658321259</v>
      </c>
      <c r="CP8">
        <v>0.55947067179392695</v>
      </c>
      <c r="CQ8">
        <v>1.304613525409065E-3</v>
      </c>
      <c r="CR8">
        <v>3.713189108904019E-3</v>
      </c>
      <c r="CS8">
        <v>1.0678253707924201E-2</v>
      </c>
      <c r="CT8">
        <v>3.0445219636368911E-2</v>
      </c>
      <c r="CU8">
        <v>7.9066490796810357E-2</v>
      </c>
      <c r="CV8">
        <v>4.6228627757571638E-4</v>
      </c>
      <c r="CW8">
        <v>1.2262077802194769E-3</v>
      </c>
      <c r="CX8">
        <v>3.4221838862825119E-3</v>
      </c>
      <c r="CY8">
        <v>1.229761507257085E-2</v>
      </c>
      <c r="CZ8">
        <v>3.6244792616385899E-2</v>
      </c>
      <c r="DA8">
        <v>1.408828198555436E-3</v>
      </c>
      <c r="DB8">
        <v>4.850693957661573E-3</v>
      </c>
      <c r="DC8">
        <v>1.379921329600624E-2</v>
      </c>
      <c r="DD8">
        <v>4.0705661195864357E-2</v>
      </c>
      <c r="DE8">
        <v>0.14979613666831049</v>
      </c>
      <c r="DF8">
        <v>4.3119379080941227E-4</v>
      </c>
      <c r="DG8">
        <v>1.768043830715044E-3</v>
      </c>
      <c r="DH8">
        <v>7.0141306573827562E-3</v>
      </c>
      <c r="DI8">
        <v>4.4259501446518447E-2</v>
      </c>
      <c r="DJ8">
        <v>0.1848790048708544</v>
      </c>
      <c r="DK8">
        <v>8.3741774756966071E-3</v>
      </c>
      <c r="DL8">
        <v>3.6762304641940753E-2</v>
      </c>
      <c r="DM8">
        <v>7.9000818895200761E-2</v>
      </c>
      <c r="DN8">
        <v>0.13095934258717801</v>
      </c>
      <c r="DO8">
        <v>0.25450732595678932</v>
      </c>
      <c r="DP8">
        <v>1.4420933952122501E-3</v>
      </c>
      <c r="DQ8">
        <v>3.8111479306758649E-3</v>
      </c>
      <c r="DR8">
        <v>1.041474829966533E-2</v>
      </c>
      <c r="DS8">
        <v>3.5071456634908162E-2</v>
      </c>
      <c r="DT8">
        <v>0.1384562461961843</v>
      </c>
    </row>
    <row r="9" spans="3:124" x14ac:dyDescent="0.25">
      <c r="D9" s="1">
        <v>6</v>
      </c>
      <c r="E9">
        <v>2.901220541452964E-3</v>
      </c>
      <c r="F9">
        <v>7.9263430076605204E-3</v>
      </c>
      <c r="G9">
        <v>2.0612649322329309E-2</v>
      </c>
      <c r="H9">
        <v>4.7873612428933988E-2</v>
      </c>
      <c r="I9">
        <v>0.1063668621646964</v>
      </c>
      <c r="J9">
        <v>2.8714537748666682E-3</v>
      </c>
      <c r="K9">
        <v>8.0680173661360349E-3</v>
      </c>
      <c r="L9">
        <v>2.056132006061016E-2</v>
      </c>
      <c r="M9">
        <v>5.2887971766339463E-2</v>
      </c>
      <c r="N9">
        <v>0.1182895040749662</v>
      </c>
      <c r="O9">
        <v>3.0369174537890418E-2</v>
      </c>
      <c r="P9">
        <v>7.342591617919067E-2</v>
      </c>
      <c r="Q9">
        <v>0.14981576189914439</v>
      </c>
      <c r="R9">
        <v>0.25481131524149619</v>
      </c>
      <c r="S9">
        <v>0.36957173615294642</v>
      </c>
      <c r="T9">
        <v>5.3071405534939357E-5</v>
      </c>
      <c r="U9">
        <v>1.8377998676784101E-4</v>
      </c>
      <c r="V9">
        <v>6.7013721468090848E-4</v>
      </c>
      <c r="W9">
        <v>2.476128889671064E-3</v>
      </c>
      <c r="X9">
        <v>7.3888597469018427E-3</v>
      </c>
      <c r="Y9">
        <v>5.9654900486636896E-4</v>
      </c>
      <c r="Z9">
        <v>1.711650251436928E-3</v>
      </c>
      <c r="AA9">
        <v>9.288682473722807E-3</v>
      </c>
      <c r="AB9">
        <v>4.4510421472847998E-2</v>
      </c>
      <c r="AC9">
        <v>0.18256246124599471</v>
      </c>
      <c r="AD9">
        <v>3.8234200819421008E-3</v>
      </c>
      <c r="AE9">
        <v>1.073563847829374E-2</v>
      </c>
      <c r="AF9">
        <v>2.5101661933953259E-2</v>
      </c>
      <c r="AG9">
        <v>5.2810348590361683E-2</v>
      </c>
      <c r="AH9">
        <v>0.1203331529720955</v>
      </c>
      <c r="AI9">
        <v>4.0791220175466986E-3</v>
      </c>
      <c r="AJ9">
        <v>9.4132843562677853E-3</v>
      </c>
      <c r="AK9">
        <v>2.1542853349266419E-2</v>
      </c>
      <c r="AL9">
        <v>6.1231623934836617E-2</v>
      </c>
      <c r="AM9">
        <v>0.1410864880351782</v>
      </c>
      <c r="AN9">
        <v>7.568032896496389E-3</v>
      </c>
      <c r="AO9">
        <v>2.5578032237876969E-2</v>
      </c>
      <c r="AP9">
        <v>8.522818627243571E-2</v>
      </c>
      <c r="AQ9">
        <v>0.2215547371726638</v>
      </c>
      <c r="AR9">
        <v>0.34419293849012761</v>
      </c>
      <c r="AS9">
        <v>6.3814120919577846E-3</v>
      </c>
      <c r="AT9">
        <v>1.8321090690828021E-2</v>
      </c>
      <c r="AU9">
        <v>6.4611580632739501E-2</v>
      </c>
      <c r="AV9">
        <v>0.18973740159742569</v>
      </c>
      <c r="AW9">
        <v>0.61143286637831662</v>
      </c>
      <c r="AX9">
        <v>3.9938087943990437E-3</v>
      </c>
      <c r="AY9">
        <v>6.6158852769731434E-3</v>
      </c>
      <c r="AZ9">
        <v>1.429612271823248E-2</v>
      </c>
      <c r="BA9">
        <v>7.0278243559508971E-2</v>
      </c>
      <c r="BB9">
        <v>0.23069160313716891</v>
      </c>
      <c r="BC9">
        <v>3.4438032065543089E-3</v>
      </c>
      <c r="BD9">
        <v>8.1395443815498215E-3</v>
      </c>
      <c r="BE9">
        <v>2.0599395642607599E-2</v>
      </c>
      <c r="BF9">
        <v>8.369935117694853E-2</v>
      </c>
      <c r="BG9">
        <v>0.40306960966088368</v>
      </c>
      <c r="BH9">
        <v>6.4024377889707875E-4</v>
      </c>
      <c r="BI9">
        <v>9.2007133592736704E-4</v>
      </c>
      <c r="BJ9">
        <v>1.869772950347591E-3</v>
      </c>
      <c r="BK9">
        <v>4.2578336854545602E-3</v>
      </c>
      <c r="BL9">
        <v>6.4977647689194919E-3</v>
      </c>
      <c r="BM9">
        <v>2.9936180011842879E-3</v>
      </c>
      <c r="BN9">
        <v>2.418384667358811E-3</v>
      </c>
      <c r="BO9">
        <v>1.6563187522998991E-2</v>
      </c>
      <c r="BP9">
        <v>3.7909381462680948E-2</v>
      </c>
      <c r="BQ9">
        <v>7.9567021996306525E-2</v>
      </c>
      <c r="BR9">
        <v>3.2587354477095163E-5</v>
      </c>
      <c r="BS9">
        <v>7.348558457782532E-5</v>
      </c>
      <c r="BT9">
        <v>4.9414031937935977E-4</v>
      </c>
      <c r="BU9">
        <v>9.3890553954268329E-4</v>
      </c>
      <c r="BV9">
        <v>2.9862769588796991E-3</v>
      </c>
      <c r="BW9">
        <v>8.9587368311345415E-3</v>
      </c>
      <c r="BX9">
        <v>1.0013880626611141E-2</v>
      </c>
      <c r="BY9">
        <v>6.8277684925711363E-3</v>
      </c>
      <c r="BZ9">
        <v>1.106425962249968E-2</v>
      </c>
      <c r="CA9">
        <v>8.5294186692541837E-3</v>
      </c>
      <c r="CB9">
        <v>3.5886311252559998E-2</v>
      </c>
      <c r="CC9">
        <v>0.1156139814348421</v>
      </c>
      <c r="CD9">
        <v>0.25597716354522038</v>
      </c>
      <c r="CE9">
        <v>0.72544860534222066</v>
      </c>
      <c r="CF9">
        <v>0.53852012850815212</v>
      </c>
      <c r="CG9">
        <v>3.7625398212022078E-2</v>
      </c>
      <c r="CH9">
        <v>6.0376213592233011E-2</v>
      </c>
      <c r="CI9">
        <v>0.27522642632054473</v>
      </c>
      <c r="CJ9">
        <v>0.17808136780926459</v>
      </c>
      <c r="CK9">
        <v>1.0105959876135551</v>
      </c>
      <c r="CL9">
        <v>0.13770791532607529</v>
      </c>
      <c r="CM9">
        <v>0.33716292555436073</v>
      </c>
      <c r="CN9">
        <v>0.78660373492787383</v>
      </c>
      <c r="CO9">
        <v>1.53657756746387</v>
      </c>
      <c r="CP9">
        <v>2.0236273587417681</v>
      </c>
      <c r="CQ9">
        <v>4.2264636011585151E-3</v>
      </c>
      <c r="CR9">
        <v>1.024972574292295E-2</v>
      </c>
      <c r="CS9">
        <v>2.4433305842694829E-2</v>
      </c>
      <c r="CT9">
        <v>5.5473343825116067E-2</v>
      </c>
      <c r="CU9">
        <v>0.10955694510456269</v>
      </c>
      <c r="CV9">
        <v>2.2879929399075E-4</v>
      </c>
      <c r="CW9">
        <v>5.9835635173584398E-4</v>
      </c>
      <c r="CX9">
        <v>2.659328368717287E-3</v>
      </c>
      <c r="CY9">
        <v>1.379218573268051E-2</v>
      </c>
      <c r="CZ9">
        <v>3.562157159303822E-2</v>
      </c>
      <c r="DA9">
        <v>1.839253303581895E-3</v>
      </c>
      <c r="DB9">
        <v>4.3462133918204101E-3</v>
      </c>
      <c r="DC9">
        <v>1.0478174826637489E-2</v>
      </c>
      <c r="DD9">
        <v>2.2629946839929121E-2</v>
      </c>
      <c r="DE9">
        <v>7.2483688636894306E-2</v>
      </c>
      <c r="DF9">
        <v>6.994980794482556E-4</v>
      </c>
      <c r="DG9">
        <v>3.314503698823453E-3</v>
      </c>
      <c r="DH9">
        <v>1.966516731383491E-2</v>
      </c>
      <c r="DI9">
        <v>3.983489995117568E-2</v>
      </c>
      <c r="DJ9">
        <v>0.15442101189900359</v>
      </c>
      <c r="DK9">
        <v>6.3992489408139681E-3</v>
      </c>
      <c r="DL9">
        <v>2.8395216329597399E-2</v>
      </c>
      <c r="DM9">
        <v>7.836141979754109E-2</v>
      </c>
      <c r="DN9">
        <v>0.13392579488207201</v>
      </c>
      <c r="DO9">
        <v>0.42236633537695889</v>
      </c>
      <c r="DP9">
        <v>5.5051917574822388E-3</v>
      </c>
      <c r="DQ9">
        <v>9.4710971686614576E-3</v>
      </c>
      <c r="DR9">
        <v>1.9093461050220448E-2</v>
      </c>
      <c r="DS9">
        <v>5.5233989169961729E-2</v>
      </c>
      <c r="DT9">
        <v>0.28163548942973171</v>
      </c>
    </row>
    <row r="10" spans="3:124" x14ac:dyDescent="0.25">
      <c r="D10" s="1">
        <v>7</v>
      </c>
      <c r="E10">
        <v>4.621037366534673E-3</v>
      </c>
      <c r="F10">
        <v>1.234213004815057E-2</v>
      </c>
      <c r="G10">
        <v>3.021258174029939E-2</v>
      </c>
      <c r="H10">
        <v>6.8137221733540837E-2</v>
      </c>
      <c r="I10">
        <v>0.13734585938869731</v>
      </c>
      <c r="J10">
        <v>3.5701403764473792E-3</v>
      </c>
      <c r="K10">
        <v>9.3124716251979309E-3</v>
      </c>
      <c r="L10">
        <v>2.4056455215955119E-2</v>
      </c>
      <c r="M10">
        <v>5.7012101083861157E-2</v>
      </c>
      <c r="N10">
        <v>0.1114448330247549</v>
      </c>
      <c r="O10">
        <v>3.3393433867308059E-2</v>
      </c>
      <c r="P10">
        <v>7.2896412891878343E-2</v>
      </c>
      <c r="Q10">
        <v>0.14532620526282089</v>
      </c>
      <c r="R10">
        <v>0.23503682124647271</v>
      </c>
      <c r="S10">
        <v>0.34776466966564379</v>
      </c>
      <c r="T10">
        <v>2.5340722541123588E-4</v>
      </c>
      <c r="U10">
        <v>8.2318742581207068E-4</v>
      </c>
      <c r="V10">
        <v>2.4431497838752121E-3</v>
      </c>
      <c r="W10">
        <v>7.4367762853172767E-3</v>
      </c>
      <c r="X10">
        <v>2.0569011200095671E-2</v>
      </c>
      <c r="Y10">
        <v>1.2578148258410239E-3</v>
      </c>
      <c r="Z10">
        <v>3.6828195155646989E-3</v>
      </c>
      <c r="AA10">
        <v>1.7951364991970638E-2</v>
      </c>
      <c r="AB10">
        <v>7.2573995730941421E-2</v>
      </c>
      <c r="AC10">
        <v>0.24390537992721531</v>
      </c>
      <c r="AD10">
        <v>2.5464238381010529E-3</v>
      </c>
      <c r="AE10">
        <v>9.232812517686477E-3</v>
      </c>
      <c r="AF10">
        <v>2.6474422885190581E-2</v>
      </c>
      <c r="AG10">
        <v>6.9289807338285991E-2</v>
      </c>
      <c r="AH10">
        <v>0.15680435014719121</v>
      </c>
      <c r="AI10">
        <v>8.5587639773079659E-3</v>
      </c>
      <c r="AJ10">
        <v>1.4671872546360411E-2</v>
      </c>
      <c r="AK10">
        <v>3.167851891859453E-2</v>
      </c>
      <c r="AL10">
        <v>0.1048857304983986</v>
      </c>
      <c r="AM10">
        <v>8.0052457395531504E-2</v>
      </c>
      <c r="AN10">
        <v>1.329302080285511E-3</v>
      </c>
      <c r="AO10">
        <v>4.4763870582676382E-3</v>
      </c>
      <c r="AP10">
        <v>1.6463582541649459E-2</v>
      </c>
      <c r="AQ10">
        <v>6.1575435157963508E-2</v>
      </c>
      <c r="AR10">
        <v>0.25900314752490089</v>
      </c>
      <c r="AS10">
        <v>2.253799261612433E-3</v>
      </c>
      <c r="AT10">
        <v>5.5305361831888642E-3</v>
      </c>
      <c r="AU10">
        <v>1.6995488977785338E-2</v>
      </c>
      <c r="AV10">
        <v>5.5311919718699379E-2</v>
      </c>
      <c r="AW10">
        <v>0.24307379370719401</v>
      </c>
      <c r="AX10">
        <v>1.5236889466304019E-3</v>
      </c>
      <c r="AY10">
        <v>1.9312902122212039E-3</v>
      </c>
      <c r="AZ10">
        <v>6.4819666484678146E-3</v>
      </c>
      <c r="BA10">
        <v>3.32045916013698E-2</v>
      </c>
      <c r="BB10">
        <v>6.4935920770205977E-2</v>
      </c>
      <c r="BC10">
        <v>2.7750601020552902E-3</v>
      </c>
      <c r="BD10">
        <v>8.3819718668358845E-3</v>
      </c>
      <c r="BE10">
        <v>2.499816875428678E-2</v>
      </c>
      <c r="BF10">
        <v>5.0614525139664801E-2</v>
      </c>
      <c r="BG10">
        <v>0.18598429054537699</v>
      </c>
      <c r="BH10">
        <v>9.6892467711686184E-4</v>
      </c>
      <c r="BI10">
        <v>3.6286403668416571E-3</v>
      </c>
      <c r="BJ10">
        <v>1.072055838142378E-2</v>
      </c>
      <c r="BK10">
        <v>3.2160207928796473E-2</v>
      </c>
      <c r="BL10">
        <v>4.8031912122587797E-2</v>
      </c>
      <c r="BM10">
        <v>1.2835968817951871E-2</v>
      </c>
      <c r="BN10">
        <v>2.2696742838168259E-2</v>
      </c>
      <c r="BO10">
        <v>7.6071230821440697E-2</v>
      </c>
      <c r="BP10">
        <v>9.6269121163483906E-2</v>
      </c>
      <c r="BQ10">
        <v>0.15970904401388039</v>
      </c>
      <c r="BR10">
        <v>1.590648466688862E-4</v>
      </c>
      <c r="BS10">
        <v>6.2596887093626538E-5</v>
      </c>
      <c r="BT10">
        <v>4.5201032526065308E-4</v>
      </c>
      <c r="BU10">
        <v>1.287102705542422E-3</v>
      </c>
      <c r="BV10">
        <v>2.6842380631023422E-3</v>
      </c>
      <c r="BW10">
        <v>9.1282767178532658E-3</v>
      </c>
      <c r="BX10">
        <v>1.1261560073360131E-2</v>
      </c>
      <c r="BY10">
        <v>1.550201518454135E-2</v>
      </c>
      <c r="BZ10">
        <v>1.395044260205573E-2</v>
      </c>
      <c r="CA10">
        <v>9.2594720913304982E-3</v>
      </c>
      <c r="CB10">
        <v>2.8276615022707959E-2</v>
      </c>
      <c r="CC10">
        <v>0.15888876120432091</v>
      </c>
      <c r="CD10">
        <v>0.18060834950473881</v>
      </c>
      <c r="CE10">
        <v>1.93289611107698</v>
      </c>
      <c r="CF10">
        <v>0.38437021257308618</v>
      </c>
      <c r="CG10">
        <v>1.7915795759928341E-2</v>
      </c>
      <c r="CH10">
        <v>6.2349841824328983E-2</v>
      </c>
      <c r="CI10">
        <v>0.10343976968281431</v>
      </c>
      <c r="CJ10">
        <v>0.21958381670533639</v>
      </c>
      <c r="CK10">
        <v>0.33530748746903533</v>
      </c>
      <c r="CL10">
        <v>3.9820302448695513E-2</v>
      </c>
      <c r="CM10">
        <v>8.464429997057013E-2</v>
      </c>
      <c r="CN10">
        <v>0.16879273644573251</v>
      </c>
      <c r="CO10">
        <v>0.28647030024841541</v>
      </c>
      <c r="CP10">
        <v>0.4615033819387227</v>
      </c>
      <c r="CQ10">
        <v>5.7383219285603504E-3</v>
      </c>
      <c r="CR10">
        <v>1.420001518718202E-2</v>
      </c>
      <c r="CS10">
        <v>3.3511793235822741E-2</v>
      </c>
      <c r="CT10">
        <v>7.2792015799231946E-2</v>
      </c>
      <c r="CU10">
        <v>0.13475717817630201</v>
      </c>
      <c r="CV10">
        <v>6.3425103065792483E-4</v>
      </c>
      <c r="CW10">
        <v>2.2570695037032931E-3</v>
      </c>
      <c r="CX10">
        <v>6.3620065180625823E-3</v>
      </c>
      <c r="CY10">
        <v>1.7083327461563391E-2</v>
      </c>
      <c r="CZ10">
        <v>3.5542584167734093E-2</v>
      </c>
      <c r="DA10">
        <v>3.8500988538894918E-3</v>
      </c>
      <c r="DB10">
        <v>9.7567185078136116E-3</v>
      </c>
      <c r="DC10">
        <v>2.3807754610709029E-2</v>
      </c>
      <c r="DD10">
        <v>5.3284361274290759E-2</v>
      </c>
      <c r="DE10">
        <v>0.1465199651025019</v>
      </c>
      <c r="DF10">
        <v>1.667328602366482E-3</v>
      </c>
      <c r="DG10">
        <v>5.4442650051350176E-3</v>
      </c>
      <c r="DH10">
        <v>2.2004514956777549E-2</v>
      </c>
      <c r="DI10">
        <v>6.9311703554661305E-2</v>
      </c>
      <c r="DJ10">
        <v>0.216280002918217</v>
      </c>
      <c r="DK10">
        <v>5.8054477491817644E-3</v>
      </c>
      <c r="DL10">
        <v>2.826025153316095E-2</v>
      </c>
      <c r="DM10">
        <v>6.2682289205959238E-2</v>
      </c>
      <c r="DN10">
        <v>0.10715057121674711</v>
      </c>
      <c r="DO10">
        <v>0.27978739383526452</v>
      </c>
      <c r="DP10">
        <v>1.833350275184061E-3</v>
      </c>
      <c r="DQ10">
        <v>6.632230087366877E-3</v>
      </c>
      <c r="DR10">
        <v>2.5651021362856699E-2</v>
      </c>
      <c r="DS10">
        <v>5.0203143886153309E-2</v>
      </c>
      <c r="DT10">
        <v>0.22634063797769211</v>
      </c>
    </row>
    <row r="11" spans="3:124" x14ac:dyDescent="0.25">
      <c r="D11" s="1">
        <v>8</v>
      </c>
      <c r="E11">
        <v>1.7018308631211859E-3</v>
      </c>
      <c r="F11">
        <v>5.1081037327390527E-3</v>
      </c>
      <c r="G11">
        <v>1.3623593142780241E-2</v>
      </c>
      <c r="H11">
        <v>3.3184944043510092E-2</v>
      </c>
      <c r="I11">
        <v>7.2577020263375286E-2</v>
      </c>
      <c r="J11">
        <v>1.9353603564404691E-3</v>
      </c>
      <c r="K11">
        <v>5.5593378058918716E-3</v>
      </c>
      <c r="L11">
        <v>1.469342378874687E-2</v>
      </c>
      <c r="M11">
        <v>3.6324320861096868E-2</v>
      </c>
      <c r="N11">
        <v>7.9144867400324739E-2</v>
      </c>
      <c r="O11">
        <v>2.033665585067454E-2</v>
      </c>
      <c r="P11">
        <v>4.7484998208055483E-2</v>
      </c>
      <c r="Q11">
        <v>9.8782971591571261E-2</v>
      </c>
      <c r="R11">
        <v>0.17271556389173201</v>
      </c>
      <c r="S11">
        <v>0.26159438297370502</v>
      </c>
      <c r="T11">
        <v>9.9033713905748196E-5</v>
      </c>
      <c r="U11">
        <v>2.5140040648967128E-4</v>
      </c>
      <c r="V11">
        <v>7.7320867412446529E-4</v>
      </c>
      <c r="W11">
        <v>2.387711811711869E-3</v>
      </c>
      <c r="X11">
        <v>7.2321751911893148E-3</v>
      </c>
      <c r="Y11">
        <v>2.9951513784743749E-4</v>
      </c>
      <c r="Z11">
        <v>9.6360797332845668E-4</v>
      </c>
      <c r="AA11">
        <v>6.0208812253853749E-3</v>
      </c>
      <c r="AB11">
        <v>3.0984646545388041E-2</v>
      </c>
      <c r="AC11">
        <v>0.12703653372004289</v>
      </c>
      <c r="AD11">
        <v>1.6559216520416679E-3</v>
      </c>
      <c r="AE11">
        <v>3.9081883733107009E-3</v>
      </c>
      <c r="AF11">
        <v>1.2026749900474041E-2</v>
      </c>
      <c r="AG11">
        <v>3.283456530883077E-2</v>
      </c>
      <c r="AH11">
        <v>7.862025163319622E-2</v>
      </c>
      <c r="AI11">
        <v>2.0241213632352329E-3</v>
      </c>
      <c r="AJ11">
        <v>7.0303925561361483E-3</v>
      </c>
      <c r="AK11">
        <v>1.8447092018663892E-2</v>
      </c>
      <c r="AL11">
        <v>3.7387946953164337E-2</v>
      </c>
      <c r="AM11">
        <v>4.0108717181276003E-2</v>
      </c>
      <c r="AN11">
        <v>6.6664623828347107E-3</v>
      </c>
      <c r="AO11">
        <v>2.1804575667147549E-2</v>
      </c>
      <c r="AP11">
        <v>7.0343638241579631E-2</v>
      </c>
      <c r="AQ11">
        <v>0.1733682849092337</v>
      </c>
      <c r="AR11">
        <v>0.27200485800786811</v>
      </c>
      <c r="AS11">
        <v>4.5093015327407624E-3</v>
      </c>
      <c r="AT11">
        <v>1.0513246480720471E-2</v>
      </c>
      <c r="AU11">
        <v>3.076313885058099E-2</v>
      </c>
      <c r="AV11">
        <v>8.5196729313353606E-2</v>
      </c>
      <c r="AW11">
        <v>0.23351401726457341</v>
      </c>
      <c r="AX11">
        <v>7.3490370651673224E-4</v>
      </c>
      <c r="AY11">
        <v>1.0986031542586721E-3</v>
      </c>
      <c r="AZ11">
        <v>4.3317062580774278E-3</v>
      </c>
      <c r="BA11">
        <v>2.3372550708101451E-2</v>
      </c>
      <c r="BB11">
        <v>0.1178996233790999</v>
      </c>
      <c r="BC11">
        <v>1.3620852808763229E-3</v>
      </c>
      <c r="BD11">
        <v>2.8807504141965651E-3</v>
      </c>
      <c r="BE11">
        <v>1.045544692251487E-2</v>
      </c>
      <c r="BF11">
        <v>2.5822207639774448E-2</v>
      </c>
      <c r="BG11">
        <v>0.1122535487471904</v>
      </c>
      <c r="BH11">
        <v>3.4072507701440533E-4</v>
      </c>
      <c r="BI11">
        <v>3.2651284283848498E-4</v>
      </c>
      <c r="BJ11">
        <v>5.062881693815198E-4</v>
      </c>
      <c r="BK11">
        <v>1.470041359060674E-2</v>
      </c>
      <c r="BL11">
        <v>6.3608463572000116E-3</v>
      </c>
      <c r="BM11">
        <v>9.8833199422643475E-4</v>
      </c>
      <c r="BN11">
        <v>2.246364454074587E-2</v>
      </c>
      <c r="BO11">
        <v>3.8801676696169469E-3</v>
      </c>
      <c r="BP11">
        <v>2.681483938740532E-2</v>
      </c>
      <c r="BQ11">
        <v>0.16505924291460711</v>
      </c>
      <c r="BR11">
        <v>5.6561685821045898E-5</v>
      </c>
      <c r="BS11">
        <v>7.3797107153399582E-5</v>
      </c>
      <c r="BT11">
        <v>7.5115355724863185E-4</v>
      </c>
      <c r="BU11">
        <v>7.3154947806758396E-4</v>
      </c>
      <c r="BV11">
        <v>4.361577219662004E-3</v>
      </c>
      <c r="BW11">
        <v>1.2770510350511291E-2</v>
      </c>
      <c r="BX11">
        <v>9.171193221260851E-3</v>
      </c>
      <c r="BY11">
        <v>1.0612042535662079E-2</v>
      </c>
      <c r="BZ11">
        <v>4.0243906820982894E-3</v>
      </c>
      <c r="CA11">
        <v>4.5826899819734852E-3</v>
      </c>
      <c r="CB11">
        <v>3.746747809444062E-2</v>
      </c>
      <c r="CC11">
        <v>7.2849911833688094E-2</v>
      </c>
      <c r="CD11">
        <v>0.35983394180160788</v>
      </c>
      <c r="CE11">
        <v>0.35454938040708989</v>
      </c>
      <c r="CF11">
        <v>0.79457975542347969</v>
      </c>
      <c r="CG11">
        <v>2.1281619362432429E-2</v>
      </c>
      <c r="CH11">
        <v>6.329088869829122E-2</v>
      </c>
      <c r="CI11">
        <v>0.12520467234158439</v>
      </c>
      <c r="CJ11">
        <v>0.2224717729985414</v>
      </c>
      <c r="CK11">
        <v>0.40208619609382767</v>
      </c>
      <c r="CL11">
        <v>2.6140014170639259E-2</v>
      </c>
      <c r="CM11">
        <v>5.4407720539374538E-2</v>
      </c>
      <c r="CN11">
        <v>0.1088799834037467</v>
      </c>
      <c r="CO11">
        <v>0.17795129323237249</v>
      </c>
      <c r="CP11">
        <v>0.26433893785645513</v>
      </c>
      <c r="CQ11">
        <v>1.353170509973951E-3</v>
      </c>
      <c r="CR11">
        <v>4.1154969748155119E-3</v>
      </c>
      <c r="CS11">
        <v>1.074575762536149E-2</v>
      </c>
      <c r="CT11">
        <v>2.7687458857792589E-2</v>
      </c>
      <c r="CU11">
        <v>6.4374223338224762E-2</v>
      </c>
      <c r="CV11">
        <v>1.7357728617226661E-4</v>
      </c>
      <c r="CW11">
        <v>3.1787854920230137E-4</v>
      </c>
      <c r="CX11">
        <v>8.5214568169893906E-4</v>
      </c>
      <c r="CY11">
        <v>2.8702760040766242E-3</v>
      </c>
      <c r="CZ11">
        <v>9.3812685312134863E-3</v>
      </c>
      <c r="DA11">
        <v>9.2825237297599109E-4</v>
      </c>
      <c r="DB11">
        <v>2.3748150687087511E-3</v>
      </c>
      <c r="DC11">
        <v>5.8837034777930461E-3</v>
      </c>
      <c r="DD11">
        <v>1.511079915772586E-2</v>
      </c>
      <c r="DE11">
        <v>4.1078038008149048E-2</v>
      </c>
      <c r="DF11">
        <v>5.835156819839533E-4</v>
      </c>
      <c r="DG11">
        <v>2.575024062289006E-3</v>
      </c>
      <c r="DH11">
        <v>9.1117954370273282E-3</v>
      </c>
      <c r="DI11">
        <v>2.5642226794613549E-2</v>
      </c>
      <c r="DJ11">
        <v>8.7502191572672555E-2</v>
      </c>
      <c r="DK11">
        <v>2.979286699316699E-3</v>
      </c>
      <c r="DL11">
        <v>1.212159974147768E-2</v>
      </c>
      <c r="DM11">
        <v>2.7473117754490139E-2</v>
      </c>
      <c r="DN11">
        <v>4.3431303507536448E-2</v>
      </c>
      <c r="DO11">
        <v>6.9233392587137801E-2</v>
      </c>
      <c r="DP11">
        <v>1.089806417827535E-3</v>
      </c>
      <c r="DQ11">
        <v>2.3573586290618559E-3</v>
      </c>
      <c r="DR11">
        <v>5.0434011720236083E-3</v>
      </c>
      <c r="DS11">
        <v>1.797804101114733E-2</v>
      </c>
      <c r="DT11">
        <v>6.427742094494876E-2</v>
      </c>
    </row>
    <row r="12" spans="3:124" x14ac:dyDescent="0.25">
      <c r="D12" s="1">
        <v>9</v>
      </c>
      <c r="E12">
        <v>6.1349034101897413E-3</v>
      </c>
      <c r="F12">
        <v>1.6927791939965051E-2</v>
      </c>
      <c r="G12">
        <v>4.0283085633404103E-2</v>
      </c>
      <c r="H12">
        <v>8.7627029212436008E-2</v>
      </c>
      <c r="I12">
        <v>0.16056337120919331</v>
      </c>
      <c r="J12">
        <v>5.1196954365009166E-3</v>
      </c>
      <c r="K12">
        <v>1.340224370281521E-2</v>
      </c>
      <c r="L12">
        <v>3.2419769784774559E-2</v>
      </c>
      <c r="M12">
        <v>7.3777207674898093E-2</v>
      </c>
      <c r="N12">
        <v>0.14840643982573121</v>
      </c>
      <c r="O12">
        <v>5.0534898629697893E-2</v>
      </c>
      <c r="P12">
        <v>0.1028941034139456</v>
      </c>
      <c r="Q12">
        <v>0.17998511925341801</v>
      </c>
      <c r="R12">
        <v>0.27893602598708911</v>
      </c>
      <c r="S12">
        <v>0.36334527997076332</v>
      </c>
      <c r="T12">
        <v>1.558813317934147E-4</v>
      </c>
      <c r="U12">
        <v>4.9714143673875214E-4</v>
      </c>
      <c r="V12">
        <v>1.6148581206331101E-3</v>
      </c>
      <c r="W12">
        <v>5.037864778394993E-3</v>
      </c>
      <c r="X12">
        <v>1.454853387994825E-2</v>
      </c>
      <c r="Y12">
        <v>1.2808835249914609E-3</v>
      </c>
      <c r="Z12">
        <v>3.8430767472427E-3</v>
      </c>
      <c r="AA12">
        <v>1.9918576814461221E-2</v>
      </c>
      <c r="AB12">
        <v>7.9935293133262683E-2</v>
      </c>
      <c r="AC12">
        <v>0.24035829256546101</v>
      </c>
      <c r="AD12">
        <v>4.1316956072260866E-3</v>
      </c>
      <c r="AE12">
        <v>1.48657058573272E-2</v>
      </c>
      <c r="AF12">
        <v>4.1074277547641702E-2</v>
      </c>
      <c r="AG12">
        <v>9.8679547516443644E-2</v>
      </c>
      <c r="AH12">
        <v>0.2010531982442095</v>
      </c>
      <c r="AI12">
        <v>5.0420921578568003E-3</v>
      </c>
      <c r="AJ12">
        <v>8.923705958508759E-3</v>
      </c>
      <c r="AK12">
        <v>3.282845816347111E-2</v>
      </c>
      <c r="AL12">
        <v>3.2963208594073187E-2</v>
      </c>
      <c r="AM12">
        <v>7.4354826333827811E-2</v>
      </c>
      <c r="AN12">
        <v>1.951284919355123E-3</v>
      </c>
      <c r="AO12">
        <v>6.5520007882106206E-3</v>
      </c>
      <c r="AP12">
        <v>2.253211393465512E-2</v>
      </c>
      <c r="AQ12">
        <v>6.3865908825641152E-2</v>
      </c>
      <c r="AR12">
        <v>0.15276636898138221</v>
      </c>
      <c r="AS12">
        <v>5.3737796613077572E-3</v>
      </c>
      <c r="AT12">
        <v>9.5298973465439089E-3</v>
      </c>
      <c r="AU12">
        <v>2.1437960351371431E-2</v>
      </c>
      <c r="AV12">
        <v>5.2694760619771269E-2</v>
      </c>
      <c r="AW12">
        <v>0.21371934138446219</v>
      </c>
      <c r="AX12">
        <v>1.1792327550489219E-3</v>
      </c>
      <c r="AY12">
        <v>2.5439102541825079E-3</v>
      </c>
      <c r="AZ12">
        <v>9.451080437243407E-3</v>
      </c>
      <c r="BA12">
        <v>4.1300807353699738E-2</v>
      </c>
      <c r="BB12">
        <v>0.11175582834794021</v>
      </c>
      <c r="BC12">
        <v>4.3712044752315634E-3</v>
      </c>
      <c r="BD12">
        <v>9.3667568625448849E-3</v>
      </c>
      <c r="BE12">
        <v>3.419135259362701E-2</v>
      </c>
      <c r="BF12">
        <v>7.9528765264976126E-2</v>
      </c>
      <c r="BG12">
        <v>0.12722568863186731</v>
      </c>
      <c r="BH12">
        <v>1.661993047918442E-4</v>
      </c>
      <c r="BI12">
        <v>2.3053569401884009E-4</v>
      </c>
      <c r="BJ12">
        <v>4.3895029832632026E-3</v>
      </c>
      <c r="BK12">
        <v>2.2990216002787129E-2</v>
      </c>
      <c r="BL12">
        <v>3.3140025774341199E-2</v>
      </c>
      <c r="BM12">
        <v>1.7326216511855071E-2</v>
      </c>
      <c r="BN12">
        <v>6.6753501467969392E-2</v>
      </c>
      <c r="BO12">
        <v>0.15157579603325691</v>
      </c>
      <c r="BP12">
        <v>0.1807301337109119</v>
      </c>
      <c r="BQ12">
        <v>0.20894390369599669</v>
      </c>
      <c r="BR12">
        <v>9.9052982732942548E-5</v>
      </c>
      <c r="BS12">
        <v>3.1743568400335782E-5</v>
      </c>
      <c r="BT12">
        <v>4.044374594232154E-4</v>
      </c>
      <c r="BU12">
        <v>2.3805095778315051E-3</v>
      </c>
      <c r="BV12">
        <v>4.3917787067923268E-3</v>
      </c>
      <c r="BW12">
        <v>9.4704814095007486E-3</v>
      </c>
      <c r="BX12">
        <v>4.9473737143210803E-3</v>
      </c>
      <c r="BY12">
        <v>5.8848925900139631E-3</v>
      </c>
      <c r="BZ12">
        <v>9.8727623761988501E-3</v>
      </c>
      <c r="CA12">
        <v>2.0968865567043181E-3</v>
      </c>
      <c r="CB12">
        <v>4.5889023713614238E-2</v>
      </c>
      <c r="CC12">
        <v>6.5363273277581596E-2</v>
      </c>
      <c r="CD12">
        <v>0.66881865543255581</v>
      </c>
      <c r="CE12">
        <v>0.2826067715831469</v>
      </c>
      <c r="CF12">
        <v>1.4737272997916051</v>
      </c>
      <c r="CG12">
        <v>2.0805588360931729E-2</v>
      </c>
      <c r="CH12">
        <v>4.8172820853268628E-2</v>
      </c>
      <c r="CI12">
        <v>0.16310945656734091</v>
      </c>
      <c r="CJ12">
        <v>0.15232115267148141</v>
      </c>
      <c r="CK12">
        <v>0.79744140769733429</v>
      </c>
      <c r="CL12">
        <v>2.5415739527661671E-2</v>
      </c>
      <c r="CM12">
        <v>4.8404795635143077E-2</v>
      </c>
      <c r="CN12">
        <v>9.2523325003168497E-2</v>
      </c>
      <c r="CO12">
        <v>0.1704859657707477</v>
      </c>
      <c r="CP12">
        <v>0.26781149394803339</v>
      </c>
      <c r="CQ12">
        <v>7.748416153623261E-3</v>
      </c>
      <c r="CR12">
        <v>2.0048637436520991E-2</v>
      </c>
      <c r="CS12">
        <v>4.639773531493277E-2</v>
      </c>
      <c r="CT12">
        <v>9.6639304584264576E-2</v>
      </c>
      <c r="CU12">
        <v>0.16946502218486739</v>
      </c>
      <c r="CV12">
        <v>5.8852483574806862E-4</v>
      </c>
      <c r="CW12">
        <v>1.840997628424719E-3</v>
      </c>
      <c r="CX12">
        <v>7.3373197326767501E-3</v>
      </c>
      <c r="CY12">
        <v>2.1803620588971381E-2</v>
      </c>
      <c r="CZ12">
        <v>5.4906625772146819E-2</v>
      </c>
      <c r="DA12">
        <v>3.34951439122753E-3</v>
      </c>
      <c r="DB12">
        <v>1.0820830719392081E-2</v>
      </c>
      <c r="DC12">
        <v>2.9242378425928469E-2</v>
      </c>
      <c r="DD12">
        <v>6.8394243608130165E-2</v>
      </c>
      <c r="DE12">
        <v>0.17441890491104201</v>
      </c>
      <c r="DF12">
        <v>1.817172278027358E-3</v>
      </c>
      <c r="DG12">
        <v>5.5791517062206263E-3</v>
      </c>
      <c r="DH12">
        <v>1.6734729276726361E-2</v>
      </c>
      <c r="DI12">
        <v>7.1096258712673513E-2</v>
      </c>
      <c r="DJ12">
        <v>0.14574155187371721</v>
      </c>
      <c r="DK12">
        <v>6.1200492674433624E-3</v>
      </c>
      <c r="DL12">
        <v>2.249778685271802E-2</v>
      </c>
      <c r="DM12">
        <v>6.2472448709701638E-2</v>
      </c>
      <c r="DN12">
        <v>0.1024990760682563</v>
      </c>
      <c r="DO12">
        <v>0.298212636146856</v>
      </c>
      <c r="DP12">
        <v>2.4345922584175848E-3</v>
      </c>
      <c r="DQ12">
        <v>8.15263683044949E-3</v>
      </c>
      <c r="DR12">
        <v>3.0775674262913021E-2</v>
      </c>
      <c r="DS12">
        <v>8.4812650509245968E-2</v>
      </c>
      <c r="DT12">
        <v>0.14421541899990181</v>
      </c>
    </row>
    <row r="13" spans="3:124" x14ac:dyDescent="0.25">
      <c r="D13" s="1">
        <v>10</v>
      </c>
      <c r="E13">
        <v>3.090558662250937E-3</v>
      </c>
      <c r="F13">
        <v>8.4500291026123869E-3</v>
      </c>
      <c r="G13">
        <v>2.0851516060912251E-2</v>
      </c>
      <c r="H13">
        <v>4.5267523883466117E-2</v>
      </c>
      <c r="I13">
        <v>9.0265771826992108E-2</v>
      </c>
      <c r="J13">
        <v>2.4486077102670689E-3</v>
      </c>
      <c r="K13">
        <v>6.8292869557613064E-3</v>
      </c>
      <c r="L13">
        <v>1.8476614107148299E-2</v>
      </c>
      <c r="M13">
        <v>4.1189373291339371E-2</v>
      </c>
      <c r="N13">
        <v>8.620184774749394E-2</v>
      </c>
      <c r="O13">
        <v>2.533606301398383E-2</v>
      </c>
      <c r="P13">
        <v>5.5196427304014549E-2</v>
      </c>
      <c r="Q13">
        <v>0.11044232065184099</v>
      </c>
      <c r="R13">
        <v>0.18711023515019709</v>
      </c>
      <c r="S13">
        <v>0.29088644423692489</v>
      </c>
      <c r="T13">
        <v>2.8108837418484372E-5</v>
      </c>
      <c r="U13">
        <v>7.7686236008106153E-5</v>
      </c>
      <c r="V13">
        <v>2.6669954620871179E-4</v>
      </c>
      <c r="W13">
        <v>9.2627221679327507E-4</v>
      </c>
      <c r="X13">
        <v>3.0867629583086042E-3</v>
      </c>
      <c r="Y13">
        <v>6.3572876289602002E-4</v>
      </c>
      <c r="Z13">
        <v>1.94496674147308E-3</v>
      </c>
      <c r="AA13">
        <v>1.007232316105133E-2</v>
      </c>
      <c r="AB13">
        <v>4.0947786026824903E-2</v>
      </c>
      <c r="AC13">
        <v>0.12888220551378449</v>
      </c>
      <c r="AD13">
        <v>1.619935337693693E-3</v>
      </c>
      <c r="AE13">
        <v>3.7317467440137969E-3</v>
      </c>
      <c r="AF13">
        <v>1.267778495826568E-2</v>
      </c>
      <c r="AG13">
        <v>3.0723914949583521E-2</v>
      </c>
      <c r="AH13">
        <v>6.8592648243149396E-2</v>
      </c>
      <c r="AI13">
        <v>3.72008477317172E-3</v>
      </c>
      <c r="AJ13">
        <v>8.8722209560118514E-3</v>
      </c>
      <c r="AK13">
        <v>1.723958326099246E-2</v>
      </c>
      <c r="AL13">
        <v>3.1093169193647029E-2</v>
      </c>
      <c r="AM13">
        <v>3.7598503901463853E-2</v>
      </c>
      <c r="AN13">
        <v>7.2263555125138179E-4</v>
      </c>
      <c r="AO13">
        <v>2.418923632856956E-3</v>
      </c>
      <c r="AP13">
        <v>8.2864488849116336E-3</v>
      </c>
      <c r="AQ13">
        <v>2.3267265122369579E-2</v>
      </c>
      <c r="AR13">
        <v>5.4227263509475473E-2</v>
      </c>
      <c r="AS13">
        <v>2.7055285481767319E-3</v>
      </c>
      <c r="AT13">
        <v>5.0376740432285074E-3</v>
      </c>
      <c r="AU13">
        <v>1.498560898175307E-2</v>
      </c>
      <c r="AV13">
        <v>3.827399354159064E-2</v>
      </c>
      <c r="AW13">
        <v>8.7203112406841726E-2</v>
      </c>
      <c r="AX13">
        <v>4.0981026855965079E-4</v>
      </c>
      <c r="AY13">
        <v>8.1173281553605797E-4</v>
      </c>
      <c r="AZ13">
        <v>2.869652761446241E-3</v>
      </c>
      <c r="BA13">
        <v>1.534325543731392E-2</v>
      </c>
      <c r="BB13">
        <v>7.1188590051356596E-2</v>
      </c>
      <c r="BC13">
        <v>2.3858241607155849E-3</v>
      </c>
      <c r="BD13">
        <v>5.8096060596670258E-3</v>
      </c>
      <c r="BE13">
        <v>1.5539602511052981E-2</v>
      </c>
      <c r="BF13">
        <v>4.6233233056096272E-2</v>
      </c>
      <c r="BG13">
        <v>0.17202770620674479</v>
      </c>
      <c r="BH13">
        <v>8.3759951593274733E-4</v>
      </c>
      <c r="BI13">
        <v>3.8908469837215008E-4</v>
      </c>
      <c r="BJ13">
        <v>1.138336015850792E-3</v>
      </c>
      <c r="BK13">
        <v>2.3949622359181418E-3</v>
      </c>
      <c r="BL13">
        <v>1.186115376924887E-2</v>
      </c>
      <c r="BM13">
        <v>4.0912000043207388E-4</v>
      </c>
      <c r="BN13">
        <v>2.8373102068617831E-2</v>
      </c>
      <c r="BO13">
        <v>4.3834366242095121E-2</v>
      </c>
      <c r="BP13">
        <v>0.23318194397974321</v>
      </c>
      <c r="BQ13">
        <v>0.12925014628579171</v>
      </c>
      <c r="BR13">
        <v>2.810500028105E-5</v>
      </c>
      <c r="BS13">
        <v>2.2786890299888881E-5</v>
      </c>
      <c r="BT13">
        <v>1.6538548937297391E-4</v>
      </c>
      <c r="BU13">
        <v>5.77045687491425E-4</v>
      </c>
      <c r="BV13">
        <v>6.7472943751978581E-4</v>
      </c>
      <c r="BW13">
        <v>2.4171185505081662E-3</v>
      </c>
      <c r="BX13">
        <v>3.1489797929031352E-3</v>
      </c>
      <c r="BY13">
        <v>2.85906678775074E-3</v>
      </c>
      <c r="BZ13">
        <v>3.336166156636892E-3</v>
      </c>
      <c r="CA13">
        <v>3.5554615490179038E-3</v>
      </c>
      <c r="CB13">
        <v>1.588567100516234E-2</v>
      </c>
      <c r="CC13">
        <v>3.1011082607761621E-2</v>
      </c>
      <c r="CD13">
        <v>0.22088859155483839</v>
      </c>
      <c r="CE13">
        <v>0.18041752460752919</v>
      </c>
      <c r="CF13">
        <v>0.85570650166993545</v>
      </c>
      <c r="CG13">
        <v>4.498593426218318E-3</v>
      </c>
      <c r="CH13">
        <v>1.7143205681617469E-2</v>
      </c>
      <c r="CI13">
        <v>2.799159582306392E-2</v>
      </c>
      <c r="CJ13">
        <v>6.8101768023342987E-2</v>
      </c>
      <c r="CK13">
        <v>0.1108938299364552</v>
      </c>
      <c r="CL13">
        <v>2.0140949958144441E-2</v>
      </c>
      <c r="CM13">
        <v>4.181962684025281E-2</v>
      </c>
      <c r="CN13">
        <v>7.9814930366554709E-2</v>
      </c>
      <c r="CO13">
        <v>0.15997842277259541</v>
      </c>
      <c r="CP13">
        <v>0.24385798487263161</v>
      </c>
      <c r="CQ13">
        <v>3.8337426369470162E-3</v>
      </c>
      <c r="CR13">
        <v>9.6696863615392085E-3</v>
      </c>
      <c r="CS13">
        <v>2.2298973865882449E-2</v>
      </c>
      <c r="CT13">
        <v>4.8255732492470657E-2</v>
      </c>
      <c r="CU13">
        <v>8.7503613439772296E-2</v>
      </c>
      <c r="CV13">
        <v>3.7764452321030207E-4</v>
      </c>
      <c r="CW13">
        <v>1.1497937811036131E-3</v>
      </c>
      <c r="CX13">
        <v>3.3193481022429638E-3</v>
      </c>
      <c r="CY13">
        <v>7.4175458504363526E-3</v>
      </c>
      <c r="CZ13">
        <v>1.5106058424137691E-2</v>
      </c>
      <c r="DA13">
        <v>1.6363776635125681E-3</v>
      </c>
      <c r="DB13">
        <v>4.4030413600505544E-3</v>
      </c>
      <c r="DC13">
        <v>1.2639121879377751E-2</v>
      </c>
      <c r="DD13">
        <v>3.1500309029895007E-2</v>
      </c>
      <c r="DE13">
        <v>7.0959966360886376E-2</v>
      </c>
      <c r="DF13">
        <v>6.8559775134670992E-4</v>
      </c>
      <c r="DG13">
        <v>2.4645601888869028E-3</v>
      </c>
      <c r="DH13">
        <v>8.3638299111847853E-3</v>
      </c>
      <c r="DI13">
        <v>2.1168646180823422E-2</v>
      </c>
      <c r="DJ13">
        <v>4.1744761974677622E-2</v>
      </c>
      <c r="DK13">
        <v>2.1613852354515901E-3</v>
      </c>
      <c r="DL13">
        <v>1.222690275596173E-2</v>
      </c>
      <c r="DM13">
        <v>4.326454060030932E-2</v>
      </c>
      <c r="DN13">
        <v>0.12929850045938709</v>
      </c>
      <c r="DO13">
        <v>0.22007190054427511</v>
      </c>
      <c r="DP13">
        <v>1.1074093442344499E-3</v>
      </c>
      <c r="DQ13">
        <v>2.996812102437955E-3</v>
      </c>
      <c r="DR13">
        <v>1.0606343510768709E-2</v>
      </c>
      <c r="DS13">
        <v>2.8863220265636959E-2</v>
      </c>
      <c r="DT13">
        <v>9.998732987016451E-2</v>
      </c>
    </row>
    <row r="14" spans="3:124" x14ac:dyDescent="0.25">
      <c r="D14" s="1">
        <v>11</v>
      </c>
      <c r="E14">
        <v>6.4947891394243366E-4</v>
      </c>
      <c r="F14">
        <v>1.917601068193884E-3</v>
      </c>
      <c r="G14">
        <v>4.7436889799304643E-3</v>
      </c>
      <c r="H14">
        <v>1.129493487945228E-2</v>
      </c>
      <c r="I14">
        <v>2.5156913122690239E-2</v>
      </c>
      <c r="J14">
        <v>6.2665262162220261E-4</v>
      </c>
      <c r="K14">
        <v>1.648250302411571E-3</v>
      </c>
      <c r="L14">
        <v>4.5881460428041764E-3</v>
      </c>
      <c r="M14">
        <v>1.10218574990237E-2</v>
      </c>
      <c r="N14">
        <v>2.499254127689108E-2</v>
      </c>
      <c r="O14">
        <v>6.7645620315260639E-3</v>
      </c>
      <c r="P14">
        <v>1.6198536754073491E-2</v>
      </c>
      <c r="Q14">
        <v>3.4501697523788261E-2</v>
      </c>
      <c r="R14">
        <v>6.538405349430769E-2</v>
      </c>
      <c r="S14">
        <v>0.1080686428249456</v>
      </c>
      <c r="T14">
        <v>2.0501333126161969E-5</v>
      </c>
      <c r="U14">
        <v>6.1555208542567048E-5</v>
      </c>
      <c r="V14">
        <v>2.2066220294432611E-4</v>
      </c>
      <c r="W14">
        <v>7.8823167931347843E-4</v>
      </c>
      <c r="X14">
        <v>2.7105992305748589E-3</v>
      </c>
      <c r="Y14">
        <v>1.4028438882947791E-4</v>
      </c>
      <c r="Z14">
        <v>4.3649485984085233E-4</v>
      </c>
      <c r="AA14">
        <v>2.5376874860693569E-3</v>
      </c>
      <c r="AB14">
        <v>1.2883832216211441E-2</v>
      </c>
      <c r="AC14">
        <v>5.8784131713521259E-2</v>
      </c>
      <c r="AD14">
        <v>7.8522564421490957E-4</v>
      </c>
      <c r="AE14">
        <v>2.5583785815404651E-3</v>
      </c>
      <c r="AF14">
        <v>8.4758757263055564E-3</v>
      </c>
      <c r="AG14">
        <v>2.0344059756016001E-2</v>
      </c>
      <c r="AH14">
        <v>4.9445614504284648E-2</v>
      </c>
      <c r="AI14">
        <v>1.277238069435306E-3</v>
      </c>
      <c r="AJ14">
        <v>5.2642652707570537E-3</v>
      </c>
      <c r="AK14">
        <v>1.2331174885242231E-2</v>
      </c>
      <c r="AL14">
        <v>2.390900786175517E-2</v>
      </c>
      <c r="AM14">
        <v>3.8881382179239983E-2</v>
      </c>
      <c r="AN14">
        <v>1.257506242046942E-3</v>
      </c>
      <c r="AO14">
        <v>4.1603638886354814E-3</v>
      </c>
      <c r="AP14">
        <v>1.3370618956598791E-2</v>
      </c>
      <c r="AQ14">
        <v>3.3858338546999302E-2</v>
      </c>
      <c r="AR14">
        <v>6.1393666790218689E-2</v>
      </c>
      <c r="AS14">
        <v>1.594740680365493E-3</v>
      </c>
      <c r="AT14">
        <v>3.6437711904882008E-3</v>
      </c>
      <c r="AU14">
        <v>1.097648881848436E-2</v>
      </c>
      <c r="AV14">
        <v>3.8763342434451703E-2</v>
      </c>
      <c r="AW14">
        <v>0.18165704613993591</v>
      </c>
      <c r="AX14">
        <v>4.6274623169240001E-4</v>
      </c>
      <c r="AY14">
        <v>6.9130148305771282E-4</v>
      </c>
      <c r="AZ14">
        <v>1.890275926584261E-3</v>
      </c>
      <c r="BA14">
        <v>8.5908923118225445E-3</v>
      </c>
      <c r="BB14">
        <v>4.2697258627329697E-2</v>
      </c>
      <c r="BC14">
        <v>6.5254617250338966E-4</v>
      </c>
      <c r="BD14">
        <v>1.651083846251416E-3</v>
      </c>
      <c r="BE14">
        <v>4.7645557924586744E-3</v>
      </c>
      <c r="BF14">
        <v>2.122465628128695E-2</v>
      </c>
      <c r="BG14">
        <v>5.6689556274257459E-2</v>
      </c>
      <c r="BH14">
        <v>1.3180425987046449E-4</v>
      </c>
      <c r="BI14">
        <v>2.4448436718932479E-4</v>
      </c>
      <c r="BJ14">
        <v>4.8607923091463907E-4</v>
      </c>
      <c r="BK14">
        <v>3.111046043481443E-3</v>
      </c>
      <c r="BL14">
        <v>2.0027390867239349E-2</v>
      </c>
      <c r="BM14">
        <v>6.6902150991142977E-3</v>
      </c>
      <c r="BN14">
        <v>3.0645209987621149E-3</v>
      </c>
      <c r="BO14">
        <v>2.4829651938024829E-2</v>
      </c>
      <c r="BP14">
        <v>1.5885508229964759E-2</v>
      </c>
      <c r="BQ14">
        <v>4.2284693908862081E-2</v>
      </c>
      <c r="BR14">
        <v>1.3996675251294149E-5</v>
      </c>
      <c r="BS14">
        <v>2.1524632789764611E-5</v>
      </c>
      <c r="BT14">
        <v>1.16303236999075E-4</v>
      </c>
      <c r="BU14">
        <v>3.3947230204921708E-4</v>
      </c>
      <c r="BV14">
        <v>1.0613020250988989E-3</v>
      </c>
      <c r="BW14">
        <v>2.2393569751659069E-3</v>
      </c>
      <c r="BX14">
        <v>2.9082571851228121E-3</v>
      </c>
      <c r="BY14">
        <v>2.8555664737116892E-3</v>
      </c>
      <c r="BZ14">
        <v>3.9773133231490523E-3</v>
      </c>
      <c r="CA14">
        <v>6.0118559494416928E-3</v>
      </c>
      <c r="CB14">
        <v>9.8947077105709241E-3</v>
      </c>
      <c r="CC14">
        <v>4.2730678818232663E-2</v>
      </c>
      <c r="CD14">
        <v>7.1462009553641764E-2</v>
      </c>
      <c r="CE14">
        <v>0.79786393038090153</v>
      </c>
      <c r="CF14">
        <v>0.1700674112713649</v>
      </c>
      <c r="CG14">
        <v>6.6772258981133356E-3</v>
      </c>
      <c r="CH14">
        <v>1.970627519748271E-2</v>
      </c>
      <c r="CI14">
        <v>4.1290694672179253E-2</v>
      </c>
      <c r="CJ14">
        <v>6.5205534692643091E-2</v>
      </c>
      <c r="CK14">
        <v>0.16249022593074189</v>
      </c>
      <c r="CL14">
        <v>2.068160214056871E-2</v>
      </c>
      <c r="CM14">
        <v>4.3237740018673143E-2</v>
      </c>
      <c r="CN14">
        <v>9.8489349378661967E-2</v>
      </c>
      <c r="CO14">
        <v>0.21700980515083881</v>
      </c>
      <c r="CP14">
        <v>0.39544972629119157</v>
      </c>
      <c r="CQ14">
        <v>3.3698344905251659E-4</v>
      </c>
      <c r="CR14">
        <v>9.7336984723680065E-4</v>
      </c>
      <c r="CS14">
        <v>2.697611832696724E-3</v>
      </c>
      <c r="CT14">
        <v>7.0127029136123516E-3</v>
      </c>
      <c r="CU14">
        <v>1.6365769338579569E-2</v>
      </c>
      <c r="CV14">
        <v>8.2164382821157324E-5</v>
      </c>
      <c r="CW14">
        <v>2.041702585508449E-4</v>
      </c>
      <c r="CX14">
        <v>5.7667764689650419E-4</v>
      </c>
      <c r="CY14">
        <v>2.437021337570764E-3</v>
      </c>
      <c r="CZ14">
        <v>6.8207255670385807E-3</v>
      </c>
      <c r="DA14">
        <v>3.7796313405738578E-4</v>
      </c>
      <c r="DB14">
        <v>1.17954761386674E-3</v>
      </c>
      <c r="DC14">
        <v>2.5675986948039968E-3</v>
      </c>
      <c r="DD14">
        <v>8.2003484027805013E-3</v>
      </c>
      <c r="DE14">
        <v>4.3227382113239281E-2</v>
      </c>
      <c r="DF14">
        <v>1.3202191563799589E-4</v>
      </c>
      <c r="DG14">
        <v>4.7267780690567028E-4</v>
      </c>
      <c r="DH14">
        <v>2.319917631373999E-3</v>
      </c>
      <c r="DI14">
        <v>8.0055632260869463E-3</v>
      </c>
      <c r="DJ14">
        <v>2.189553741785033E-2</v>
      </c>
      <c r="DK14">
        <v>1.438754682663328E-3</v>
      </c>
      <c r="DL14">
        <v>6.072547322486182E-3</v>
      </c>
      <c r="DM14">
        <v>1.3624135502418861E-2</v>
      </c>
      <c r="DN14">
        <v>3.5946175318766038E-2</v>
      </c>
      <c r="DO14">
        <v>0.1071443653743826</v>
      </c>
      <c r="DP14">
        <v>5.5189247276988455E-4</v>
      </c>
      <c r="DQ14">
        <v>1.1940201915609629E-3</v>
      </c>
      <c r="DR14">
        <v>3.1452176273834599E-3</v>
      </c>
      <c r="DS14">
        <v>1.6870063488927139E-2</v>
      </c>
      <c r="DT14">
        <v>5.9567405603579038E-2</v>
      </c>
    </row>
    <row r="15" spans="3:124" x14ac:dyDescent="0.25">
      <c r="D15" s="1">
        <v>12</v>
      </c>
      <c r="E15">
        <v>2.1136694339667422E-3</v>
      </c>
      <c r="F15">
        <v>5.2444769378622346E-3</v>
      </c>
      <c r="G15">
        <v>1.317295188556567E-2</v>
      </c>
      <c r="H15">
        <v>3.0441257437296951E-2</v>
      </c>
      <c r="I15">
        <v>5.9557976636981869E-2</v>
      </c>
      <c r="J15">
        <v>2.0055301299565622E-3</v>
      </c>
      <c r="K15">
        <v>5.2964796520474132E-3</v>
      </c>
      <c r="L15">
        <v>1.306695289935407E-2</v>
      </c>
      <c r="M15">
        <v>2.8888397231265212E-2</v>
      </c>
      <c r="N15">
        <v>5.946398775936914E-2</v>
      </c>
      <c r="O15">
        <v>1.789688507601846E-2</v>
      </c>
      <c r="P15">
        <v>3.8592129823840263E-2</v>
      </c>
      <c r="Q15">
        <v>7.6826701681290258E-2</v>
      </c>
      <c r="R15">
        <v>0.13208112244059811</v>
      </c>
      <c r="S15">
        <v>0.19250761911231781</v>
      </c>
      <c r="T15">
        <v>9.4154781493653515E-5</v>
      </c>
      <c r="U15">
        <v>2.954963667378544E-4</v>
      </c>
      <c r="V15">
        <v>9.7286393887915359E-4</v>
      </c>
      <c r="W15">
        <v>3.0470746459473458E-3</v>
      </c>
      <c r="X15">
        <v>8.6228468342644318E-3</v>
      </c>
      <c r="Y15">
        <v>4.0890517876916558E-4</v>
      </c>
      <c r="Z15">
        <v>1.2632894629159811E-3</v>
      </c>
      <c r="AA15">
        <v>6.9465028305458303E-3</v>
      </c>
      <c r="AB15">
        <v>3.0208664306622088E-2</v>
      </c>
      <c r="AC15">
        <v>9.597705650469722E-2</v>
      </c>
      <c r="AD15">
        <v>1.550930854209543E-3</v>
      </c>
      <c r="AE15">
        <v>5.5053615486123858E-3</v>
      </c>
      <c r="AF15">
        <v>1.368560736377232E-2</v>
      </c>
      <c r="AG15">
        <v>3.057191927520099E-2</v>
      </c>
      <c r="AH15">
        <v>6.2211227666620399E-2</v>
      </c>
      <c r="AI15">
        <v>2.3965411115598832E-3</v>
      </c>
      <c r="AJ15">
        <v>8.2051114926370277E-3</v>
      </c>
      <c r="AK15">
        <v>1.43531420654993E-2</v>
      </c>
      <c r="AL15">
        <v>3.7974223226975613E-2</v>
      </c>
      <c r="AM15">
        <v>6.3670929112161254E-2</v>
      </c>
      <c r="AN15">
        <v>1.459454254384381E-3</v>
      </c>
      <c r="AO15">
        <v>4.9940895222250568E-3</v>
      </c>
      <c r="AP15">
        <v>1.7191546008242461E-2</v>
      </c>
      <c r="AQ15">
        <v>4.689271596236938E-2</v>
      </c>
      <c r="AR15">
        <v>8.682501927559487E-2</v>
      </c>
      <c r="AS15">
        <v>6.3037709810175981E-3</v>
      </c>
      <c r="AT15">
        <v>1.296011695029612E-2</v>
      </c>
      <c r="AU15">
        <v>2.863209830280887E-2</v>
      </c>
      <c r="AV15">
        <v>6.5972102505677685E-2</v>
      </c>
      <c r="AW15">
        <v>0.1088080276888352</v>
      </c>
      <c r="AX15">
        <v>3.3243590546298038E-4</v>
      </c>
      <c r="AY15">
        <v>8.086617316044294E-4</v>
      </c>
      <c r="AZ15">
        <v>3.478899365063856E-3</v>
      </c>
      <c r="BA15">
        <v>4.3025851223570472E-2</v>
      </c>
      <c r="BB15">
        <v>6.5767294538239124E-2</v>
      </c>
      <c r="BC15">
        <v>2.7617203893484229E-3</v>
      </c>
      <c r="BD15">
        <v>1.1417369131172091E-2</v>
      </c>
      <c r="BE15">
        <v>8.2515841714069602E-2</v>
      </c>
      <c r="BF15">
        <v>0.10126682345500899</v>
      </c>
      <c r="BG15">
        <v>0.14353467286745539</v>
      </c>
      <c r="BH15">
        <v>6.8733839365149271E-4</v>
      </c>
      <c r="BI15">
        <v>2.820526537915129E-3</v>
      </c>
      <c r="BJ15">
        <v>3.4584110922983289E-3</v>
      </c>
      <c r="BK15">
        <v>1.016850791583805E-2</v>
      </c>
      <c r="BL15">
        <v>8.5923614563866938E-3</v>
      </c>
      <c r="BM15">
        <v>1.0543158545906609E-3</v>
      </c>
      <c r="BN15">
        <v>2.5653707239540759E-3</v>
      </c>
      <c r="BO15">
        <v>1.8316115045935048E-2</v>
      </c>
      <c r="BP15">
        <v>6.7377107893115462E-2</v>
      </c>
      <c r="BQ15">
        <v>5.9303886402305717E-3</v>
      </c>
      <c r="BR15">
        <v>1.075781323539739E-4</v>
      </c>
      <c r="BS15">
        <v>3.2828128334106781E-5</v>
      </c>
      <c r="BT15">
        <v>1.476146809509964E-4</v>
      </c>
      <c r="BU15">
        <v>4.0913629408185088E-4</v>
      </c>
      <c r="BV15">
        <v>9.5052100710740588E-4</v>
      </c>
      <c r="BW15">
        <v>4.1952310304304184E-3</v>
      </c>
      <c r="BX15">
        <v>4.4182727860972446E-3</v>
      </c>
      <c r="BY15">
        <v>3.8428687125578462E-3</v>
      </c>
      <c r="BZ15">
        <v>2.070124729489285E-3</v>
      </c>
      <c r="CA15">
        <v>1.1036739596371539E-2</v>
      </c>
      <c r="CB15">
        <v>1.425255824483684E-2</v>
      </c>
      <c r="CC15">
        <v>5.4796766032780428E-2</v>
      </c>
      <c r="CD15">
        <v>0.1156691372187923</v>
      </c>
      <c r="CE15">
        <v>0.70281250494323844</v>
      </c>
      <c r="CF15">
        <v>0.30204346230974999</v>
      </c>
      <c r="CG15">
        <v>1.029948908707928E-2</v>
      </c>
      <c r="CH15">
        <v>4.138254270258223E-2</v>
      </c>
      <c r="CI15">
        <v>5.8504758063311367E-2</v>
      </c>
      <c r="CJ15">
        <v>0.18037257670190421</v>
      </c>
      <c r="CK15">
        <v>0.18651423805622891</v>
      </c>
      <c r="CL15">
        <v>3.3931451254171269E-2</v>
      </c>
      <c r="CM15">
        <v>7.3017925108639511E-2</v>
      </c>
      <c r="CN15">
        <v>0.1518219122478057</v>
      </c>
      <c r="CO15">
        <v>0.28955853486674887</v>
      </c>
      <c r="CP15">
        <v>0.51973669811114276</v>
      </c>
      <c r="CQ15">
        <v>1.9915123639725929E-3</v>
      </c>
      <c r="CR15">
        <v>5.5560522277702954E-3</v>
      </c>
      <c r="CS15">
        <v>1.3618183338668139E-2</v>
      </c>
      <c r="CT15">
        <v>3.1840829358115802E-2</v>
      </c>
      <c r="CU15">
        <v>6.3356685957965272E-2</v>
      </c>
      <c r="CV15">
        <v>1.578014976255341E-4</v>
      </c>
      <c r="CW15">
        <v>6.6835431058957133E-4</v>
      </c>
      <c r="CX15">
        <v>2.3607438680554541E-3</v>
      </c>
      <c r="CY15">
        <v>4.0038985327819189E-3</v>
      </c>
      <c r="CZ15">
        <v>1.218649494234935E-2</v>
      </c>
      <c r="DA15">
        <v>9.7138259630786042E-4</v>
      </c>
      <c r="DB15">
        <v>2.6963950884763888E-3</v>
      </c>
      <c r="DC15">
        <v>7.0743443952131979E-3</v>
      </c>
      <c r="DD15">
        <v>2.1995832698363419E-2</v>
      </c>
      <c r="DE15">
        <v>8.9095994000374976E-2</v>
      </c>
      <c r="DF15">
        <v>6.452526245985798E-4</v>
      </c>
      <c r="DG15">
        <v>2.389012031284611E-3</v>
      </c>
      <c r="DH15">
        <v>7.0423466262400126E-3</v>
      </c>
      <c r="DI15">
        <v>2.685220189669995E-2</v>
      </c>
      <c r="DJ15">
        <v>5.5530087176803147E-2</v>
      </c>
      <c r="DK15">
        <v>3.1463188670845721E-3</v>
      </c>
      <c r="DL15">
        <v>1.431915041215627E-2</v>
      </c>
      <c r="DM15">
        <v>2.959664194261814E-2</v>
      </c>
      <c r="DN15">
        <v>7.3793919049993467E-2</v>
      </c>
      <c r="DO15">
        <v>0.1629251023567734</v>
      </c>
      <c r="DP15">
        <v>3.525040732112131E-3</v>
      </c>
      <c r="DQ15">
        <v>1.0967974865377671E-2</v>
      </c>
      <c r="DR15">
        <v>5.0863828406289273E-2</v>
      </c>
      <c r="DS15">
        <v>8.9288011319783894E-2</v>
      </c>
      <c r="DT15">
        <v>0.1205088218582353</v>
      </c>
    </row>
    <row r="16" spans="3:124" x14ac:dyDescent="0.25">
      <c r="D16" s="1">
        <v>13</v>
      </c>
      <c r="E16">
        <v>4.8121915943508592E-4</v>
      </c>
      <c r="F16">
        <v>1.460655341160709E-3</v>
      </c>
      <c r="G16">
        <v>4.367044859765786E-3</v>
      </c>
      <c r="H16">
        <v>1.2559891213122421E-2</v>
      </c>
      <c r="I16">
        <v>3.211263616300615E-2</v>
      </c>
      <c r="J16">
        <v>5.4659052523226774E-4</v>
      </c>
      <c r="K16">
        <v>1.7980628869164949E-3</v>
      </c>
      <c r="L16">
        <v>5.4841663162265306E-3</v>
      </c>
      <c r="M16">
        <v>1.5273636064564741E-2</v>
      </c>
      <c r="N16">
        <v>3.799348195457327E-2</v>
      </c>
      <c r="O16">
        <v>8.2828221241084601E-3</v>
      </c>
      <c r="P16">
        <v>2.205142005736677E-2</v>
      </c>
      <c r="Q16">
        <v>5.3545079436616849E-2</v>
      </c>
      <c r="R16">
        <v>0.1064136705267181</v>
      </c>
      <c r="S16">
        <v>0.17540126355088151</v>
      </c>
      <c r="T16">
        <v>1.8567122135855629E-5</v>
      </c>
      <c r="U16">
        <v>4.1090951507375157E-5</v>
      </c>
      <c r="V16">
        <v>1.178570671864737E-4</v>
      </c>
      <c r="W16">
        <v>3.5716884164853271E-4</v>
      </c>
      <c r="X16">
        <v>1.2752438821331061E-3</v>
      </c>
      <c r="Y16">
        <v>6.5117404021597719E-5</v>
      </c>
      <c r="Z16">
        <v>2.1403853491287571E-4</v>
      </c>
      <c r="AA16">
        <v>1.501045537486182E-3</v>
      </c>
      <c r="AB16">
        <v>9.4820790713049663E-3</v>
      </c>
      <c r="AC16">
        <v>5.4031212185341342E-2</v>
      </c>
      <c r="AD16">
        <v>4.6740454263797778E-4</v>
      </c>
      <c r="AE16">
        <v>1.8926504757801139E-3</v>
      </c>
      <c r="AF16">
        <v>5.6676699218327093E-3</v>
      </c>
      <c r="AG16">
        <v>1.6354781387798081E-2</v>
      </c>
      <c r="AH16">
        <v>4.6564269962014133E-2</v>
      </c>
      <c r="AI16">
        <v>5.9856397733154608E-4</v>
      </c>
      <c r="AJ16">
        <v>1.4242640641117189E-3</v>
      </c>
      <c r="AK16">
        <v>4.4868640886865686E-3</v>
      </c>
      <c r="AL16">
        <v>1.5628838451268359E-2</v>
      </c>
      <c r="AM16">
        <v>6.3038937671315756E-2</v>
      </c>
      <c r="AN16">
        <v>4.2035613762088694E-3</v>
      </c>
      <c r="AO16">
        <v>1.344614657234967E-2</v>
      </c>
      <c r="AP16">
        <v>3.936331939160622E-2</v>
      </c>
      <c r="AQ16">
        <v>8.6664368350974727E-2</v>
      </c>
      <c r="AR16">
        <v>0.13007265947622451</v>
      </c>
      <c r="AS16">
        <v>2.8838435654406571E-3</v>
      </c>
      <c r="AT16">
        <v>9.7386546925922347E-3</v>
      </c>
      <c r="AU16">
        <v>3.6935922090178847E-2</v>
      </c>
      <c r="AV16">
        <v>9.8810440238783423E-2</v>
      </c>
      <c r="AW16">
        <v>0.25858841831676382</v>
      </c>
      <c r="AX16">
        <v>8.212903735291795E-4</v>
      </c>
      <c r="AY16">
        <v>1.340909955666E-3</v>
      </c>
      <c r="AZ16">
        <v>5.6630907960199001E-3</v>
      </c>
      <c r="BA16">
        <v>2.822925252494559E-2</v>
      </c>
      <c r="BB16">
        <v>8.3114062071119613E-2</v>
      </c>
      <c r="BC16">
        <v>4.4318548914596019E-4</v>
      </c>
      <c r="BD16">
        <v>8.8577846760325108E-4</v>
      </c>
      <c r="BE16">
        <v>3.5829305446476098E-3</v>
      </c>
      <c r="BF16">
        <v>1.3712235245255659E-2</v>
      </c>
      <c r="BG16">
        <v>5.6922540788848411E-2</v>
      </c>
      <c r="BH16">
        <v>1.746849715342899E-4</v>
      </c>
      <c r="BI16">
        <v>1.7343596505861079E-4</v>
      </c>
      <c r="BJ16">
        <v>5.4527282785353948E-4</v>
      </c>
      <c r="BK16">
        <v>3.7195240597612359E-4</v>
      </c>
      <c r="BL16">
        <v>9.9261494481060904E-4</v>
      </c>
      <c r="BM16">
        <v>2.0233394212177289E-4</v>
      </c>
      <c r="BN16">
        <v>4.4052922602506991E-4</v>
      </c>
      <c r="BO16">
        <v>1.372012542592331E-3</v>
      </c>
      <c r="BP16">
        <v>3.706610210365452E-3</v>
      </c>
      <c r="BQ16">
        <v>1.7609981485217991E-2</v>
      </c>
      <c r="BR16">
        <v>9.3132043942359255E-6</v>
      </c>
      <c r="BS16">
        <v>3.7211577053215223E-5</v>
      </c>
      <c r="BT16">
        <v>4.052568347872467E-4</v>
      </c>
      <c r="BU16">
        <v>8.8493541120764953E-4</v>
      </c>
      <c r="BV16">
        <v>3.258253471115195E-3</v>
      </c>
      <c r="BW16">
        <v>4.1098233126091576E-3</v>
      </c>
      <c r="BX16">
        <v>4.2869567119930858E-3</v>
      </c>
      <c r="BY16">
        <v>2.9023700909026578E-3</v>
      </c>
      <c r="BZ16">
        <v>8.5519596933324789E-4</v>
      </c>
      <c r="CA16">
        <v>4.4962843488812283E-3</v>
      </c>
      <c r="CB16">
        <v>1.1661101808458059E-2</v>
      </c>
      <c r="CC16">
        <v>5.1076814869899373E-2</v>
      </c>
      <c r="CD16">
        <v>9.2237427268732491E-2</v>
      </c>
      <c r="CE16">
        <v>0.99100801119074511</v>
      </c>
      <c r="CF16">
        <v>0.24269518647968</v>
      </c>
      <c r="CG16">
        <v>7.966216332936019E-3</v>
      </c>
      <c r="CH16">
        <v>2.1756292404366509E-2</v>
      </c>
      <c r="CI16">
        <v>5.0392654013976898E-2</v>
      </c>
      <c r="CJ16">
        <v>8.1905968022795636E-2</v>
      </c>
      <c r="CK16">
        <v>0.19838140717425259</v>
      </c>
      <c r="CL16">
        <v>3.7962503927661213E-2</v>
      </c>
      <c r="CM16">
        <v>7.863250726075785E-2</v>
      </c>
      <c r="CN16">
        <v>0.16338617414935699</v>
      </c>
      <c r="CO16">
        <v>0.32577151785835029</v>
      </c>
      <c r="CP16">
        <v>0.55808947224772354</v>
      </c>
      <c r="CQ16">
        <v>3.4638078528903549E-4</v>
      </c>
      <c r="CR16">
        <v>1.1520767874424959E-3</v>
      </c>
      <c r="CS16">
        <v>3.4410206157072941E-3</v>
      </c>
      <c r="CT16">
        <v>9.364567904328408E-3</v>
      </c>
      <c r="CU16">
        <v>2.4872881136750409E-2</v>
      </c>
      <c r="CV16">
        <v>5.7122057881914092E-5</v>
      </c>
      <c r="CW16">
        <v>1.4741505705361129E-4</v>
      </c>
      <c r="CX16">
        <v>2.7771724398190718E-4</v>
      </c>
      <c r="CY16">
        <v>4.1160106195720937E-4</v>
      </c>
      <c r="CZ16">
        <v>1.4713242838131999E-3</v>
      </c>
      <c r="DA16">
        <v>1.8039025309017791E-4</v>
      </c>
      <c r="DB16">
        <v>3.8027382356086819E-4</v>
      </c>
      <c r="DC16">
        <v>1.041388940951003E-3</v>
      </c>
      <c r="DD16">
        <v>2.7844916722097458E-3</v>
      </c>
      <c r="DE16">
        <v>1.11652139064222E-2</v>
      </c>
      <c r="DF16">
        <v>2.7470996201836182E-4</v>
      </c>
      <c r="DG16">
        <v>9.8738913525498882E-4</v>
      </c>
      <c r="DH16">
        <v>4.5631369434179017E-3</v>
      </c>
      <c r="DI16">
        <v>1.3406349981093271E-2</v>
      </c>
      <c r="DJ16">
        <v>2.922011741503339E-2</v>
      </c>
      <c r="DK16">
        <v>1.631791899795692E-3</v>
      </c>
      <c r="DL16">
        <v>6.9335111225353168E-3</v>
      </c>
      <c r="DM16">
        <v>1.6141262120991259E-2</v>
      </c>
      <c r="DN16">
        <v>2.705298564625171E-2</v>
      </c>
      <c r="DO16">
        <v>7.0036638859181904E-2</v>
      </c>
      <c r="DP16">
        <v>1.01636197777977E-3</v>
      </c>
      <c r="DQ16">
        <v>2.1452968996321601E-3</v>
      </c>
      <c r="DR16">
        <v>4.9275875407299597E-3</v>
      </c>
      <c r="DS16">
        <v>7.1345548077290134E-3</v>
      </c>
      <c r="DT16">
        <v>2.3279522414302149E-2</v>
      </c>
    </row>
    <row r="17" spans="4:124" x14ac:dyDescent="0.25">
      <c r="D17" s="1">
        <v>14</v>
      </c>
      <c r="E17">
        <v>1.08686952089275E-3</v>
      </c>
      <c r="F17">
        <v>3.4127400566691152E-3</v>
      </c>
      <c r="G17">
        <v>1.064259789398239E-2</v>
      </c>
      <c r="H17">
        <v>2.5983324196280261E-2</v>
      </c>
      <c r="I17">
        <v>5.9972878200653168E-2</v>
      </c>
      <c r="J17">
        <v>1.0812169977369879E-3</v>
      </c>
      <c r="K17">
        <v>3.2041158967368718E-3</v>
      </c>
      <c r="L17">
        <v>9.2003766042847001E-3</v>
      </c>
      <c r="M17">
        <v>2.3694657719202789E-2</v>
      </c>
      <c r="N17">
        <v>5.4911265141265583E-2</v>
      </c>
      <c r="O17">
        <v>1.229726029603621E-2</v>
      </c>
      <c r="P17">
        <v>3.001390755747551E-2</v>
      </c>
      <c r="Q17">
        <v>6.8317465339699707E-2</v>
      </c>
      <c r="R17">
        <v>0.1249351109964694</v>
      </c>
      <c r="S17">
        <v>0.2033536274853735</v>
      </c>
      <c r="T17">
        <v>4.6528350569972302E-5</v>
      </c>
      <c r="U17">
        <v>1.6515626323367489E-4</v>
      </c>
      <c r="V17">
        <v>6.4146406739196008E-4</v>
      </c>
      <c r="W17">
        <v>2.4105757600365861E-3</v>
      </c>
      <c r="X17">
        <v>8.7511907854854083E-3</v>
      </c>
      <c r="Y17">
        <v>2.4467618372650259E-4</v>
      </c>
      <c r="Z17">
        <v>8.3506250316311558E-4</v>
      </c>
      <c r="AA17">
        <v>5.5688448443887558E-3</v>
      </c>
      <c r="AB17">
        <v>3.1400883908271102E-2</v>
      </c>
      <c r="AC17">
        <v>0.15732439385670849</v>
      </c>
      <c r="AD17">
        <v>1.24362271967131E-3</v>
      </c>
      <c r="AE17">
        <v>3.7963769266076688E-3</v>
      </c>
      <c r="AF17">
        <v>1.2808405406236409E-2</v>
      </c>
      <c r="AG17">
        <v>3.3714155197972127E-2</v>
      </c>
      <c r="AH17">
        <v>0.1026730452425937</v>
      </c>
      <c r="AI17">
        <v>1.5544556917949611E-3</v>
      </c>
      <c r="AJ17">
        <v>6.3347895122212077E-3</v>
      </c>
      <c r="AK17">
        <v>1.308510848320929E-2</v>
      </c>
      <c r="AL17">
        <v>3.9790947683474333E-2</v>
      </c>
      <c r="AM17">
        <v>7.888170690976247E-2</v>
      </c>
      <c r="AN17">
        <v>5.3287530634046204E-3</v>
      </c>
      <c r="AO17">
        <v>1.7671877446415771E-2</v>
      </c>
      <c r="AP17">
        <v>5.6254268824042018E-2</v>
      </c>
      <c r="AQ17">
        <v>0.13907025236429779</v>
      </c>
      <c r="AR17">
        <v>0.27643995969881791</v>
      </c>
      <c r="AS17">
        <v>5.7698432791330129E-3</v>
      </c>
      <c r="AT17">
        <v>1.5073322164968921E-2</v>
      </c>
      <c r="AU17">
        <v>4.6148705224425213E-2</v>
      </c>
      <c r="AV17">
        <v>0.1335568682136534</v>
      </c>
      <c r="AW17">
        <v>0.57905172974948804</v>
      </c>
      <c r="AX17">
        <v>2.5834794869149559E-3</v>
      </c>
      <c r="AY17">
        <v>4.1241476401670391E-3</v>
      </c>
      <c r="AZ17">
        <v>9.3546975171431273E-3</v>
      </c>
      <c r="BA17">
        <v>3.1790203237584413E-2</v>
      </c>
      <c r="BB17">
        <v>0.1082701942298675</v>
      </c>
      <c r="BC17">
        <v>1.7526554423338259E-3</v>
      </c>
      <c r="BD17">
        <v>5.5101732727242227E-3</v>
      </c>
      <c r="BE17">
        <v>1.547033273166349E-2</v>
      </c>
      <c r="BF17">
        <v>5.1171365618957687E-2</v>
      </c>
      <c r="BG17">
        <v>0.14662292858304529</v>
      </c>
      <c r="BH17">
        <v>1.320431969887292E-3</v>
      </c>
      <c r="BI17">
        <v>2.3730585040307728E-3</v>
      </c>
      <c r="BJ17">
        <v>1.4470556727260549E-2</v>
      </c>
      <c r="BK17">
        <v>6.8499255733525874E-3</v>
      </c>
      <c r="BL17">
        <v>1.1957603637048401E-2</v>
      </c>
      <c r="BM17">
        <v>5.3517210793845738E-3</v>
      </c>
      <c r="BN17">
        <v>3.8367497248759271E-3</v>
      </c>
      <c r="BO17">
        <v>1.1092409376411179E-2</v>
      </c>
      <c r="BP17">
        <v>4.2555221602022797E-2</v>
      </c>
      <c r="BQ17">
        <v>8.4861577852456391E-2</v>
      </c>
      <c r="BR17">
        <v>1.062022090059473E-4</v>
      </c>
      <c r="BS17">
        <v>5.0836471779403601E-5</v>
      </c>
      <c r="BT17">
        <v>7.2991124452026696E-4</v>
      </c>
      <c r="BU17">
        <v>1.6587013987360609E-3</v>
      </c>
      <c r="BV17">
        <v>2.8143341167336852E-3</v>
      </c>
      <c r="BW17">
        <v>1.4900199551866319E-2</v>
      </c>
      <c r="BX17">
        <v>2.344810240663987E-2</v>
      </c>
      <c r="BY17">
        <v>2.1193084681294449E-2</v>
      </c>
      <c r="BZ17">
        <v>1.59814310991039E-2</v>
      </c>
      <c r="CA17">
        <v>1.8324018241353501E-2</v>
      </c>
      <c r="CB17">
        <v>3.8592926163327941E-2</v>
      </c>
      <c r="CC17">
        <v>9.5102584950300689E-2</v>
      </c>
      <c r="CD17">
        <v>0.32152717291739652</v>
      </c>
      <c r="CE17">
        <v>0.4695787017812042</v>
      </c>
      <c r="CF17">
        <v>0.69657383229612679</v>
      </c>
      <c r="CG17">
        <v>5.6728685291992847E-2</v>
      </c>
      <c r="CH17">
        <v>7.5859828220371989E-2</v>
      </c>
      <c r="CI17">
        <v>0.62984875714314559</v>
      </c>
      <c r="CJ17">
        <v>0.18190903188744731</v>
      </c>
      <c r="CK17">
        <v>3.1428537877097602</v>
      </c>
      <c r="CL17">
        <v>7.4485942089802776E-2</v>
      </c>
      <c r="CM17">
        <v>0.1743530892021376</v>
      </c>
      <c r="CN17">
        <v>0.43145714190160872</v>
      </c>
      <c r="CO17">
        <v>1.054649470567572</v>
      </c>
      <c r="CP17">
        <v>2.0896034997169912</v>
      </c>
      <c r="CQ17">
        <v>1.876537365916333E-3</v>
      </c>
      <c r="CR17">
        <v>5.3300584913782189E-3</v>
      </c>
      <c r="CS17">
        <v>1.3271625658756E-2</v>
      </c>
      <c r="CT17">
        <v>2.9458203822498509E-2</v>
      </c>
      <c r="CU17">
        <v>6.7264337186913534E-2</v>
      </c>
      <c r="CV17">
        <v>2.041884148598119E-4</v>
      </c>
      <c r="CW17">
        <v>4.7988345687475901E-4</v>
      </c>
      <c r="CX17">
        <v>1.7743019069438939E-3</v>
      </c>
      <c r="CY17">
        <v>6.5823460531753688E-3</v>
      </c>
      <c r="CZ17">
        <v>1.4344270788002369E-2</v>
      </c>
      <c r="DA17">
        <v>7.9742096151057967E-4</v>
      </c>
      <c r="DB17">
        <v>2.4393688454082091E-3</v>
      </c>
      <c r="DC17">
        <v>7.8556024216388503E-3</v>
      </c>
      <c r="DD17">
        <v>1.9900822986039329E-2</v>
      </c>
      <c r="DE17">
        <v>8.273558561025024E-2</v>
      </c>
      <c r="DF17">
        <v>3.0716068343252071E-4</v>
      </c>
      <c r="DG17">
        <v>1.4872910118334749E-3</v>
      </c>
      <c r="DH17">
        <v>4.6820974739577598E-3</v>
      </c>
      <c r="DI17">
        <v>3.2063856183141781E-2</v>
      </c>
      <c r="DJ17">
        <v>9.8730098266818347E-2</v>
      </c>
      <c r="DK17">
        <v>2.9449113602566458E-3</v>
      </c>
      <c r="DL17">
        <v>1.3855443703123161E-2</v>
      </c>
      <c r="DM17">
        <v>4.0410141972221147E-2</v>
      </c>
      <c r="DN17">
        <v>6.9224926232142339E-2</v>
      </c>
      <c r="DO17">
        <v>0.20449482895783611</v>
      </c>
      <c r="DP17">
        <v>1.0970510424094619E-3</v>
      </c>
      <c r="DQ17">
        <v>2.822769779460547E-3</v>
      </c>
      <c r="DR17">
        <v>8.9475818716414877E-3</v>
      </c>
      <c r="DS17">
        <v>3.6702052083544767E-2</v>
      </c>
      <c r="DT17">
        <v>0.14727849358714931</v>
      </c>
    </row>
    <row r="18" spans="4:124" x14ac:dyDescent="0.25">
      <c r="D18" s="1">
        <v>15</v>
      </c>
      <c r="E18">
        <v>1.4062320998968951E-3</v>
      </c>
      <c r="F18">
        <v>3.6168554039346049E-3</v>
      </c>
      <c r="G18">
        <v>8.9836521396547842E-3</v>
      </c>
      <c r="H18">
        <v>1.8816519594802392E-2</v>
      </c>
      <c r="I18">
        <v>3.5469627655137441E-2</v>
      </c>
      <c r="J18">
        <v>1.124659248229042E-3</v>
      </c>
      <c r="K18">
        <v>3.0402729716610222E-3</v>
      </c>
      <c r="L18">
        <v>7.5979453443575824E-3</v>
      </c>
      <c r="M18">
        <v>1.7258680068156361E-2</v>
      </c>
      <c r="N18">
        <v>3.3654908852430269E-2</v>
      </c>
      <c r="O18">
        <v>1.038149780148254E-2</v>
      </c>
      <c r="P18">
        <v>2.3520410749922799E-2</v>
      </c>
      <c r="Q18">
        <v>4.8037080683614009E-2</v>
      </c>
      <c r="R18">
        <v>8.5408650498904545E-2</v>
      </c>
      <c r="S18">
        <v>0.13819456553764381</v>
      </c>
      <c r="T18">
        <v>2.2969078834663789E-5</v>
      </c>
      <c r="U18">
        <v>6.8880735875861607E-5</v>
      </c>
      <c r="V18">
        <v>2.1805620111667729E-4</v>
      </c>
      <c r="W18">
        <v>6.7417922265701209E-4</v>
      </c>
      <c r="X18">
        <v>1.9411045152694479E-3</v>
      </c>
      <c r="Y18">
        <v>4.0974268542292528E-4</v>
      </c>
      <c r="Z18">
        <v>1.1888591833628631E-3</v>
      </c>
      <c r="AA18">
        <v>5.7673601845555263E-3</v>
      </c>
      <c r="AB18">
        <v>2.139223185824744E-2</v>
      </c>
      <c r="AC18">
        <v>6.8197254846469504E-2</v>
      </c>
      <c r="AD18">
        <v>1.440455531977629E-3</v>
      </c>
      <c r="AE18">
        <v>5.5073960785309182E-3</v>
      </c>
      <c r="AF18">
        <v>1.359150390567254E-2</v>
      </c>
      <c r="AG18">
        <v>3.0559981276948141E-2</v>
      </c>
      <c r="AH18">
        <v>6.5686302935913585E-2</v>
      </c>
      <c r="AI18">
        <v>1.511717957437567E-3</v>
      </c>
      <c r="AJ18">
        <v>7.5955545543290532E-3</v>
      </c>
      <c r="AK18">
        <v>1.1019520563473949E-2</v>
      </c>
      <c r="AL18">
        <v>2.1604827298857258E-2</v>
      </c>
      <c r="AM18">
        <v>5.551646239185528E-2</v>
      </c>
      <c r="AN18">
        <v>3.593946916355414E-4</v>
      </c>
      <c r="AO18">
        <v>1.147462164568834E-3</v>
      </c>
      <c r="AP18">
        <v>3.254724365530294E-3</v>
      </c>
      <c r="AQ18">
        <v>6.8145389098578021E-3</v>
      </c>
      <c r="AR18">
        <v>1.185699753310184E-2</v>
      </c>
      <c r="AS18">
        <v>2.4104236974603691E-3</v>
      </c>
      <c r="AT18">
        <v>3.7344912804382941E-3</v>
      </c>
      <c r="AU18">
        <v>6.0638515841823903E-3</v>
      </c>
      <c r="AV18">
        <v>1.2919530341099061E-2</v>
      </c>
      <c r="AW18">
        <v>0.12502809199190951</v>
      </c>
      <c r="AX18">
        <v>1.51648068982595E-4</v>
      </c>
      <c r="AY18">
        <v>5.1338635771535409E-4</v>
      </c>
      <c r="AZ18">
        <v>2.362786071371309E-3</v>
      </c>
      <c r="BA18">
        <v>1.309650648227836E-2</v>
      </c>
      <c r="BB18">
        <v>7.7600362471360582E-2</v>
      </c>
      <c r="BC18">
        <v>1.6928918581826131E-3</v>
      </c>
      <c r="BD18">
        <v>4.2224005286260443E-3</v>
      </c>
      <c r="BE18">
        <v>7.9821424070220439E-3</v>
      </c>
      <c r="BF18">
        <v>1.080912657642558E-2</v>
      </c>
      <c r="BG18">
        <v>8.3606845107503297E-2</v>
      </c>
      <c r="BH18">
        <v>1.5927737963763441E-4</v>
      </c>
      <c r="BI18">
        <v>2.5330665937450532E-4</v>
      </c>
      <c r="BJ18">
        <v>2.1480376066160718E-3</v>
      </c>
      <c r="BK18">
        <v>5.2330405424737486E-3</v>
      </c>
      <c r="BL18">
        <v>1.035114453530288E-2</v>
      </c>
      <c r="BM18">
        <v>2.060949968238461E-3</v>
      </c>
      <c r="BN18">
        <v>1.2523352663690489E-2</v>
      </c>
      <c r="BO18">
        <v>3.0997582259693748E-2</v>
      </c>
      <c r="BP18">
        <v>9.9900431463657485E-2</v>
      </c>
      <c r="BQ18">
        <v>0.25605042538204092</v>
      </c>
      <c r="BR18">
        <v>2.8666683866676991E-5</v>
      </c>
      <c r="BS18">
        <v>8.5955616339971657E-6</v>
      </c>
      <c r="BT18">
        <v>4.0044201170625478E-5</v>
      </c>
      <c r="BU18">
        <v>1.0731733260395539E-4</v>
      </c>
      <c r="BV18">
        <v>5.4414811318280758E-4</v>
      </c>
      <c r="BW18">
        <v>1.1051020025907301E-3</v>
      </c>
      <c r="BX18">
        <v>1.413011539761383E-3</v>
      </c>
      <c r="BY18">
        <v>9.6122910220407449E-4</v>
      </c>
      <c r="BZ18">
        <v>6.9863284607915913E-4</v>
      </c>
      <c r="CA18">
        <v>1.5430405059759099E-3</v>
      </c>
      <c r="CB18">
        <v>1.0056730484705061E-2</v>
      </c>
      <c r="CC18">
        <v>3.980232318337612E-2</v>
      </c>
      <c r="CD18">
        <v>8.0186286193252854E-2</v>
      </c>
      <c r="CE18">
        <v>0.61085926912307043</v>
      </c>
      <c r="CF18">
        <v>0.20722320552042309</v>
      </c>
      <c r="CG18">
        <v>5.3874614115998276E-3</v>
      </c>
      <c r="CH18">
        <v>1.431682798745961E-2</v>
      </c>
      <c r="CI18">
        <v>3.6558801343658603E-2</v>
      </c>
      <c r="CJ18">
        <v>5.2180586530095857E-2</v>
      </c>
      <c r="CK18">
        <v>0.16339505803482909</v>
      </c>
      <c r="CL18">
        <v>1.158861878970326E-2</v>
      </c>
      <c r="CM18">
        <v>2.507383238537483E-2</v>
      </c>
      <c r="CN18">
        <v>5.5280947024479082E-2</v>
      </c>
      <c r="CO18">
        <v>0.1209491191056799</v>
      </c>
      <c r="CP18">
        <v>0.25143889343612752</v>
      </c>
      <c r="CQ18">
        <v>5.1671935739596364E-4</v>
      </c>
      <c r="CR18">
        <v>1.4147802136556299E-3</v>
      </c>
      <c r="CS18">
        <v>3.6367570604525449E-3</v>
      </c>
      <c r="CT18">
        <v>8.7396374082493577E-3</v>
      </c>
      <c r="CU18">
        <v>1.8115200222340599E-2</v>
      </c>
      <c r="CV18">
        <v>7.7561096120221616E-5</v>
      </c>
      <c r="CW18">
        <v>2.3550766261516901E-4</v>
      </c>
      <c r="CX18">
        <v>1.090002220197674E-3</v>
      </c>
      <c r="CY18">
        <v>4.4429167091184531E-3</v>
      </c>
      <c r="CZ18">
        <v>1.181035189103475E-2</v>
      </c>
      <c r="DA18">
        <v>5.1473858564789969E-4</v>
      </c>
      <c r="DB18">
        <v>1.7983746457019519E-3</v>
      </c>
      <c r="DC18">
        <v>4.3307414947631783E-3</v>
      </c>
      <c r="DD18">
        <v>1.5496808509505239E-2</v>
      </c>
      <c r="DE18">
        <v>8.1403767762703486E-2</v>
      </c>
      <c r="DF18">
        <v>2.3654483005311681E-4</v>
      </c>
      <c r="DG18">
        <v>9.2491560265934984E-4</v>
      </c>
      <c r="DH18">
        <v>3.1033252588403872E-3</v>
      </c>
      <c r="DI18">
        <v>8.5785206618086661E-3</v>
      </c>
      <c r="DJ18">
        <v>1.8538160871847769E-2</v>
      </c>
      <c r="DK18">
        <v>5.7854406130268196E-4</v>
      </c>
      <c r="DL18">
        <v>2.4239388005455531E-3</v>
      </c>
      <c r="DM18">
        <v>7.2536938199352944E-3</v>
      </c>
      <c r="DN18">
        <v>1.460036041283652E-2</v>
      </c>
      <c r="DO18">
        <v>2.507468599758007E-2</v>
      </c>
      <c r="DP18">
        <v>7.7103054745070296E-4</v>
      </c>
      <c r="DQ18">
        <v>3.305526130357641E-3</v>
      </c>
      <c r="DR18">
        <v>9.1343725924587973E-3</v>
      </c>
      <c r="DS18">
        <v>1.1656206204275659E-2</v>
      </c>
      <c r="DT18">
        <v>1.8790148419893109E-2</v>
      </c>
    </row>
    <row r="19" spans="4:124" x14ac:dyDescent="0.25">
      <c r="D19" s="1">
        <v>16</v>
      </c>
      <c r="E19">
        <v>8.460045863467984E-3</v>
      </c>
      <c r="F19">
        <v>2.2114937015982279E-2</v>
      </c>
      <c r="G19">
        <v>5.2200254332789978E-2</v>
      </c>
      <c r="H19">
        <v>0.1114066330542578</v>
      </c>
      <c r="I19">
        <v>0.20052998639640029</v>
      </c>
      <c r="J19">
        <v>7.5602836879432624E-3</v>
      </c>
      <c r="K19">
        <v>1.9891775197189258E-2</v>
      </c>
      <c r="L19">
        <v>5.1290803460718612E-2</v>
      </c>
      <c r="M19">
        <v>0.1112210968978472</v>
      </c>
      <c r="N19">
        <v>0.21478816287792091</v>
      </c>
      <c r="O19">
        <v>7.4683490495858984E-2</v>
      </c>
      <c r="P19">
        <v>0.16022504892367909</v>
      </c>
      <c r="Q19">
        <v>0.30071356075819322</v>
      </c>
      <c r="R19">
        <v>0.46354342447587937</v>
      </c>
      <c r="S19">
        <v>0.61981359744164088</v>
      </c>
      <c r="T19">
        <v>6.7090632382176487E-5</v>
      </c>
      <c r="U19">
        <v>2.2593604597798529E-4</v>
      </c>
      <c r="V19">
        <v>8.2786706216400933E-4</v>
      </c>
      <c r="W19">
        <v>2.790286293903137E-3</v>
      </c>
      <c r="X19">
        <v>8.6294221872574173E-3</v>
      </c>
      <c r="Y19">
        <v>1.856908406666478E-3</v>
      </c>
      <c r="Z19">
        <v>5.4073157801731754E-3</v>
      </c>
      <c r="AA19">
        <v>2.6051718833039639E-2</v>
      </c>
      <c r="AB19">
        <v>9.4174087773074164E-2</v>
      </c>
      <c r="AC19">
        <v>0.25334903988141932</v>
      </c>
      <c r="AD19">
        <v>4.4849984534488093E-3</v>
      </c>
      <c r="AE19">
        <v>1.4473227666344299E-2</v>
      </c>
      <c r="AF19">
        <v>3.6297573364477323E-2</v>
      </c>
      <c r="AG19">
        <v>8.1964296735732675E-2</v>
      </c>
      <c r="AH19">
        <v>0.1629738405391726</v>
      </c>
      <c r="AI19">
        <v>1.14945914302335E-2</v>
      </c>
      <c r="AJ19">
        <v>2.5272569009014329E-2</v>
      </c>
      <c r="AK19">
        <v>5.0130995566303911E-2</v>
      </c>
      <c r="AL19">
        <v>0.11901790778705131</v>
      </c>
      <c r="AM19">
        <v>0.1916140988631099</v>
      </c>
      <c r="AN19">
        <v>1.8696089401300229E-3</v>
      </c>
      <c r="AO19">
        <v>6.657521266590769E-3</v>
      </c>
      <c r="AP19">
        <v>2.2872897326725761E-2</v>
      </c>
      <c r="AQ19">
        <v>5.6542243462064899E-2</v>
      </c>
      <c r="AR19">
        <v>9.0956926342301223E-2</v>
      </c>
      <c r="AS19">
        <v>9.3305046283102717E-3</v>
      </c>
      <c r="AT19">
        <v>1.794738060121653E-2</v>
      </c>
      <c r="AU19">
        <v>3.8373330180872453E-2</v>
      </c>
      <c r="AV19">
        <v>7.9189135210705017E-2</v>
      </c>
      <c r="AW19">
        <v>0.1556998150325718</v>
      </c>
      <c r="AX19">
        <v>9.6082178522100665E-4</v>
      </c>
      <c r="AY19">
        <v>2.0977404846136069E-3</v>
      </c>
      <c r="AZ19">
        <v>1.1159772548228961E-2</v>
      </c>
      <c r="BA19">
        <v>0.1078800388538125</v>
      </c>
      <c r="BB19">
        <v>0.15526722273710231</v>
      </c>
      <c r="BC19">
        <v>5.970815747396321E-3</v>
      </c>
      <c r="BD19">
        <v>1.400425129057035E-2</v>
      </c>
      <c r="BE19">
        <v>7.7278086138076851E-2</v>
      </c>
      <c r="BF19">
        <v>0.16986358924873671</v>
      </c>
      <c r="BG19">
        <v>0.26125446914347888</v>
      </c>
      <c r="BH19">
        <v>8.2720033514039324E-4</v>
      </c>
      <c r="BI19">
        <v>9.4459645514909638E-4</v>
      </c>
      <c r="BJ19">
        <v>1.4368311154909E-3</v>
      </c>
      <c r="BK19">
        <v>7.7264693112160301E-3</v>
      </c>
      <c r="BL19">
        <v>0.10569561473126091</v>
      </c>
      <c r="BM19">
        <v>2.3179835555146321E-2</v>
      </c>
      <c r="BN19">
        <v>7.8869362313749802E-2</v>
      </c>
      <c r="BO19">
        <v>3.240960968885525E-2</v>
      </c>
      <c r="BP19">
        <v>0.40314303222182513</v>
      </c>
      <c r="BQ19">
        <v>0.1086945884317902</v>
      </c>
      <c r="BR19">
        <v>9.8589813559620429E-5</v>
      </c>
      <c r="BS19">
        <v>2.8307661822518038E-5</v>
      </c>
      <c r="BT19">
        <v>1.605640685538762E-4</v>
      </c>
      <c r="BU19">
        <v>3.8626457351429892E-4</v>
      </c>
      <c r="BV19">
        <v>1.0886784673143279E-3</v>
      </c>
      <c r="BW19">
        <v>3.7231483611872241E-3</v>
      </c>
      <c r="BX19">
        <v>4.5602302001334699E-3</v>
      </c>
      <c r="BY19">
        <v>3.9058169697955081E-3</v>
      </c>
      <c r="BZ19">
        <v>1.419011931844175E-2</v>
      </c>
      <c r="CA19">
        <v>1.4937668983287669E-2</v>
      </c>
      <c r="CB19">
        <v>2.9558752001729381E-2</v>
      </c>
      <c r="CC19">
        <v>0.14245040635344711</v>
      </c>
      <c r="CD19">
        <v>0.19960717218483659</v>
      </c>
      <c r="CE19">
        <v>1.376297037129641</v>
      </c>
      <c r="CF19">
        <v>0.43524485041494748</v>
      </c>
      <c r="CG19">
        <v>5.695261217223772E-3</v>
      </c>
      <c r="CH19">
        <v>2.711875389811837E-2</v>
      </c>
      <c r="CI19">
        <v>3.2032023439601251E-2</v>
      </c>
      <c r="CJ19">
        <v>0.13655802646979379</v>
      </c>
      <c r="CK19">
        <v>0.1053279328428806</v>
      </c>
      <c r="CL19">
        <v>3.6349166078745519E-2</v>
      </c>
      <c r="CM19">
        <v>7.5972408182634787E-2</v>
      </c>
      <c r="CN19">
        <v>0.14429626200968809</v>
      </c>
      <c r="CO19">
        <v>0.2750565835622592</v>
      </c>
      <c r="CP19">
        <v>0.46569182405216442</v>
      </c>
      <c r="CQ19">
        <v>9.0255565759888527E-3</v>
      </c>
      <c r="CR19">
        <v>2.2806014681175889E-2</v>
      </c>
      <c r="CS19">
        <v>5.1112203472563587E-2</v>
      </c>
      <c r="CT19">
        <v>0.105394592247001</v>
      </c>
      <c r="CU19">
        <v>0.18581573843084409</v>
      </c>
      <c r="CV19">
        <v>4.7300684094968482E-4</v>
      </c>
      <c r="CW19">
        <v>1.9704119823688812E-3</v>
      </c>
      <c r="CX19">
        <v>6.4801507112316609E-3</v>
      </c>
      <c r="CY19">
        <v>1.2040762279291991E-2</v>
      </c>
      <c r="CZ19">
        <v>1.4973473566641851E-2</v>
      </c>
      <c r="DA19">
        <v>2.639198139045193E-3</v>
      </c>
      <c r="DB19">
        <v>7.8395402331797436E-3</v>
      </c>
      <c r="DC19">
        <v>2.7979485835544542E-2</v>
      </c>
      <c r="DD19">
        <v>7.3762663485553451E-2</v>
      </c>
      <c r="DE19">
        <v>0.13372176295883931</v>
      </c>
      <c r="DF19">
        <v>3.511447735584173E-3</v>
      </c>
      <c r="DG19">
        <v>8.0283296566702415E-3</v>
      </c>
      <c r="DH19">
        <v>2.1716552735190301E-2</v>
      </c>
      <c r="DI19">
        <v>4.5047494112626638E-2</v>
      </c>
      <c r="DJ19">
        <v>0.1345733328286372</v>
      </c>
      <c r="DK19">
        <v>5.6553149030240434E-3</v>
      </c>
      <c r="DL19">
        <v>3.7535188171308319E-2</v>
      </c>
      <c r="DM19">
        <v>0.1549559587731853</v>
      </c>
      <c r="DN19">
        <v>0.2002486892997842</v>
      </c>
      <c r="DO19">
        <v>0.23834631515877769</v>
      </c>
      <c r="DP19">
        <v>2.0926221923109282E-3</v>
      </c>
      <c r="DQ19">
        <v>7.5985039575541449E-3</v>
      </c>
      <c r="DR19">
        <v>4.6871508955978039E-2</v>
      </c>
      <c r="DS19">
        <v>0.14905021157073031</v>
      </c>
      <c r="DT19">
        <v>0.2254537069985984</v>
      </c>
    </row>
    <row r="20" spans="4:124" x14ac:dyDescent="0.25">
      <c r="D20" s="1">
        <v>17</v>
      </c>
      <c r="E20">
        <v>5.9306642665423754E-3</v>
      </c>
      <c r="F20">
        <v>1.598679910422493E-2</v>
      </c>
      <c r="G20">
        <v>4.1965205022874673E-2</v>
      </c>
      <c r="H20">
        <v>9.5812995014726857E-2</v>
      </c>
      <c r="I20">
        <v>0.1962244519482271</v>
      </c>
      <c r="J20">
        <v>5.4571570454460504E-3</v>
      </c>
      <c r="K20">
        <v>1.465504805765851E-2</v>
      </c>
      <c r="L20">
        <v>3.9143326097315613E-2</v>
      </c>
      <c r="M20">
        <v>9.1135003029276157E-2</v>
      </c>
      <c r="N20">
        <v>0.1861681941519136</v>
      </c>
      <c r="O20">
        <v>5.9562155677981163E-2</v>
      </c>
      <c r="P20">
        <v>0.13572126730064099</v>
      </c>
      <c r="Q20">
        <v>0.26592390054429771</v>
      </c>
      <c r="R20">
        <v>0.42846108511626252</v>
      </c>
      <c r="S20">
        <v>0.59174540963235767</v>
      </c>
      <c r="T20">
        <v>1.3157825485129031E-4</v>
      </c>
      <c r="U20">
        <v>3.7234572562839889E-4</v>
      </c>
      <c r="V20">
        <v>1.387928659427259E-3</v>
      </c>
      <c r="W20">
        <v>4.7850063000882516E-3</v>
      </c>
      <c r="X20">
        <v>1.481932204055195E-2</v>
      </c>
      <c r="Y20">
        <v>1.3256295419976341E-3</v>
      </c>
      <c r="Z20">
        <v>4.0549364902154909E-3</v>
      </c>
      <c r="AA20">
        <v>2.1966673035315021E-2</v>
      </c>
      <c r="AB20">
        <v>9.2999389009814026E-2</v>
      </c>
      <c r="AC20">
        <v>0.27666748428524879</v>
      </c>
      <c r="AD20">
        <v>5.0980496501077614E-3</v>
      </c>
      <c r="AE20">
        <v>1.7186633205653151E-2</v>
      </c>
      <c r="AF20">
        <v>4.9867658115080787E-2</v>
      </c>
      <c r="AG20">
        <v>0.1153024022134372</v>
      </c>
      <c r="AH20">
        <v>0.234943286830334</v>
      </c>
      <c r="AI20">
        <v>1.506587323996186E-2</v>
      </c>
      <c r="AJ20">
        <v>6.8294751803942025E-2</v>
      </c>
      <c r="AK20">
        <v>0.11075977703655621</v>
      </c>
      <c r="AL20">
        <v>0.13941678303368829</v>
      </c>
      <c r="AM20">
        <v>0.14668617280666749</v>
      </c>
      <c r="AN20">
        <v>2.773925104022191E-3</v>
      </c>
      <c r="AO20">
        <v>8.9929006192179077E-3</v>
      </c>
      <c r="AP20">
        <v>2.8684302696911631E-2</v>
      </c>
      <c r="AQ20">
        <v>7.3373770178622594E-2</v>
      </c>
      <c r="AR20">
        <v>0.15476909797151489</v>
      </c>
      <c r="AS20">
        <v>1.100079069841489E-2</v>
      </c>
      <c r="AT20">
        <v>2.3318630253379002E-2</v>
      </c>
      <c r="AU20">
        <v>5.9124450624739901E-2</v>
      </c>
      <c r="AV20">
        <v>0.1465824822356217</v>
      </c>
      <c r="AW20">
        <v>0.29053235929207111</v>
      </c>
      <c r="AX20">
        <v>1.1937818166519419E-3</v>
      </c>
      <c r="AY20">
        <v>2.5277311633895871E-3</v>
      </c>
      <c r="AZ20">
        <v>6.4107402814471354E-3</v>
      </c>
      <c r="BA20">
        <v>6.6942135638699024E-2</v>
      </c>
      <c r="BB20">
        <v>0.18126983549058509</v>
      </c>
      <c r="BC20">
        <v>6.2149564277511312E-3</v>
      </c>
      <c r="BD20">
        <v>1.6191719873439279E-2</v>
      </c>
      <c r="BE20">
        <v>4.1460337876276933E-2</v>
      </c>
      <c r="BF20">
        <v>9.8194847605224969E-2</v>
      </c>
      <c r="BG20">
        <v>0.41488496089785898</v>
      </c>
      <c r="BH20">
        <v>2.483133185754212E-4</v>
      </c>
      <c r="BI20">
        <v>2.312260234379106E-3</v>
      </c>
      <c r="BJ20">
        <v>4.6796929373513251E-3</v>
      </c>
      <c r="BK20">
        <v>1.8834788773241389E-2</v>
      </c>
      <c r="BL20">
        <v>7.0999320479062267E-2</v>
      </c>
      <c r="BM20">
        <v>1.55025641025641E-2</v>
      </c>
      <c r="BN20">
        <v>1.728986067496651E-2</v>
      </c>
      <c r="BO20">
        <v>7.076912328329607E-2</v>
      </c>
      <c r="BP20">
        <v>0.44482392228293871</v>
      </c>
      <c r="BQ20">
        <v>0.3114874453072648</v>
      </c>
      <c r="BR20">
        <v>2.0123920987131279E-4</v>
      </c>
      <c r="BS20">
        <v>7.4244561585863834E-5</v>
      </c>
      <c r="BT20">
        <v>1.6442081188045761E-3</v>
      </c>
      <c r="BU20">
        <v>1.749711056889688E-3</v>
      </c>
      <c r="BV20">
        <v>4.5143851019752513E-3</v>
      </c>
      <c r="BW20">
        <v>9.6595383466797566E-3</v>
      </c>
      <c r="BX20">
        <v>7.391037446286065E-3</v>
      </c>
      <c r="BY20">
        <v>8.9376891295590184E-3</v>
      </c>
      <c r="BZ20">
        <v>5.8453760024795628E-3</v>
      </c>
      <c r="CA20">
        <v>2.9567140165366049E-2</v>
      </c>
      <c r="CB20">
        <v>7.1820049444618547E-2</v>
      </c>
      <c r="CC20">
        <v>9.1093606841087249E-2</v>
      </c>
      <c r="CD20">
        <v>0.81425685567305417</v>
      </c>
      <c r="CE20">
        <v>0.33940412788433588</v>
      </c>
      <c r="CF20">
        <v>1.4867637443229009</v>
      </c>
      <c r="CG20">
        <v>2.955685640599089E-2</v>
      </c>
      <c r="CH20">
        <v>8.4873302693371108E-2</v>
      </c>
      <c r="CI20">
        <v>0.15943142348986411</v>
      </c>
      <c r="CJ20">
        <v>0.23636423884949301</v>
      </c>
      <c r="CK20">
        <v>0.44005869499746891</v>
      </c>
      <c r="CL20">
        <v>9.3795133210189729E-2</v>
      </c>
      <c r="CM20">
        <v>0.1629826096005805</v>
      </c>
      <c r="CN20">
        <v>0.23730284887103351</v>
      </c>
      <c r="CO20">
        <v>0.3406091714081948</v>
      </c>
      <c r="CP20">
        <v>0.35082415446854959</v>
      </c>
      <c r="CQ20">
        <v>6.6927682849313901E-3</v>
      </c>
      <c r="CR20">
        <v>1.8071675556866E-2</v>
      </c>
      <c r="CS20">
        <v>4.3601013827841768E-2</v>
      </c>
      <c r="CT20">
        <v>9.646297123174076E-2</v>
      </c>
      <c r="CU20">
        <v>0.1912310870073973</v>
      </c>
      <c r="CV20">
        <v>5.6993287457255033E-4</v>
      </c>
      <c r="CW20">
        <v>1.9935381865676771E-3</v>
      </c>
      <c r="CX20">
        <v>5.5217019456916816E-3</v>
      </c>
      <c r="CY20">
        <v>1.041357060638648E-2</v>
      </c>
      <c r="CZ20">
        <v>2.335726670519717E-2</v>
      </c>
      <c r="DA20">
        <v>2.7725153792119879E-3</v>
      </c>
      <c r="DB20">
        <v>7.1929490031568469E-3</v>
      </c>
      <c r="DC20">
        <v>2.0313463514902361E-2</v>
      </c>
      <c r="DD20">
        <v>6.0075796794264447E-2</v>
      </c>
      <c r="DE20">
        <v>0.16455346090147699</v>
      </c>
      <c r="DF20">
        <v>2.698726781107877E-3</v>
      </c>
      <c r="DG20">
        <v>7.5036250621077077E-3</v>
      </c>
      <c r="DH20">
        <v>3.2086334717913667E-2</v>
      </c>
      <c r="DI20">
        <v>6.9889250260400063E-2</v>
      </c>
      <c r="DJ20">
        <v>0.21804362803392999</v>
      </c>
      <c r="DK20">
        <v>1.0528115034746519E-2</v>
      </c>
      <c r="DL20">
        <v>4.5924585539796163E-2</v>
      </c>
      <c r="DM20">
        <v>0.19442213989816959</v>
      </c>
      <c r="DN20">
        <v>0.36934637792990183</v>
      </c>
      <c r="DO20">
        <v>0.56391023801675622</v>
      </c>
      <c r="DP20">
        <v>6.0066798872769021E-3</v>
      </c>
      <c r="DQ20">
        <v>1.1109034656035219E-2</v>
      </c>
      <c r="DR20">
        <v>3.6163885344559089E-2</v>
      </c>
      <c r="DS20">
        <v>9.1060945508113056E-2</v>
      </c>
      <c r="DT20">
        <v>0.43054109011555819</v>
      </c>
    </row>
    <row r="21" spans="4:124" x14ac:dyDescent="0.25">
      <c r="D21" s="1">
        <v>18</v>
      </c>
      <c r="E21">
        <v>1.1891636857334061E-3</v>
      </c>
      <c r="F21">
        <v>3.5349062898040878E-3</v>
      </c>
      <c r="G21">
        <v>9.4188117919137126E-3</v>
      </c>
      <c r="H21">
        <v>2.49268379201277E-2</v>
      </c>
      <c r="I21">
        <v>5.6668927362116213E-2</v>
      </c>
      <c r="J21">
        <v>1.088713351846256E-3</v>
      </c>
      <c r="K21">
        <v>3.381544983921438E-3</v>
      </c>
      <c r="L21">
        <v>9.5029045382352302E-3</v>
      </c>
      <c r="M21">
        <v>2.439870603297466E-2</v>
      </c>
      <c r="N21">
        <v>5.5485535070492718E-2</v>
      </c>
      <c r="O21">
        <v>1.301245742369472E-2</v>
      </c>
      <c r="P21">
        <v>3.2530925491142268E-2</v>
      </c>
      <c r="Q21">
        <v>7.2283674973145251E-2</v>
      </c>
      <c r="R21">
        <v>0.13622230738159111</v>
      </c>
      <c r="S21">
        <v>0.22023734880698589</v>
      </c>
      <c r="T21">
        <v>4.305828656724987E-5</v>
      </c>
      <c r="U21">
        <v>1.101696133046573E-4</v>
      </c>
      <c r="V21">
        <v>3.5314297245484818E-4</v>
      </c>
      <c r="W21">
        <v>1.2084811644042959E-3</v>
      </c>
      <c r="X21">
        <v>4.1586187867081884E-3</v>
      </c>
      <c r="Y21">
        <v>2.9363768960089339E-4</v>
      </c>
      <c r="Z21">
        <v>9.5871474120754483E-4</v>
      </c>
      <c r="AA21">
        <v>5.9201239795868008E-3</v>
      </c>
      <c r="AB21">
        <v>3.0698759531125532E-2</v>
      </c>
      <c r="AC21">
        <v>0.1459217851083828</v>
      </c>
      <c r="AD21">
        <v>1.5419205070555651E-3</v>
      </c>
      <c r="AE21">
        <v>4.1403718024548937E-3</v>
      </c>
      <c r="AF21">
        <v>1.2493623779095041E-2</v>
      </c>
      <c r="AG21">
        <v>3.8989865036108642E-2</v>
      </c>
      <c r="AH21">
        <v>0.1059832283898674</v>
      </c>
      <c r="AI21">
        <v>1.30609511051574E-3</v>
      </c>
      <c r="AJ21">
        <v>3.8729685604663002E-3</v>
      </c>
      <c r="AK21">
        <v>1.4705099203271199E-2</v>
      </c>
      <c r="AL21">
        <v>2.2199707650966769E-2</v>
      </c>
      <c r="AM21">
        <v>7.3695110826203808E-2</v>
      </c>
      <c r="AN21">
        <v>2.4413566765438509E-3</v>
      </c>
      <c r="AO21">
        <v>7.8318027131602259E-3</v>
      </c>
      <c r="AP21">
        <v>2.4458190902219751E-2</v>
      </c>
      <c r="AQ21">
        <v>6.3037229595868216E-2</v>
      </c>
      <c r="AR21">
        <v>0.15417112365214611</v>
      </c>
      <c r="AS21">
        <v>4.2205105054267068E-3</v>
      </c>
      <c r="AT21">
        <v>9.595884073682932E-3</v>
      </c>
      <c r="AU21">
        <v>3.0592783626225469E-2</v>
      </c>
      <c r="AV21">
        <v>0.1008950429186766</v>
      </c>
      <c r="AW21">
        <v>0.59596585091977938</v>
      </c>
      <c r="AX21">
        <v>1.0870757186381039E-3</v>
      </c>
      <c r="AY21">
        <v>1.836825511044624E-3</v>
      </c>
      <c r="AZ21">
        <v>5.1513605323305544E-3</v>
      </c>
      <c r="BA21">
        <v>1.8774525406262031E-2</v>
      </c>
      <c r="BB21">
        <v>4.1035372551382072E-2</v>
      </c>
      <c r="BC21">
        <v>1.5222499384827681E-3</v>
      </c>
      <c r="BD21">
        <v>3.7074002005681971E-3</v>
      </c>
      <c r="BE21">
        <v>1.11826460182124E-2</v>
      </c>
      <c r="BF21">
        <v>3.5939141856392291E-2</v>
      </c>
      <c r="BG21">
        <v>0.1272075121524355</v>
      </c>
      <c r="BH21">
        <v>3.7835339644012557E-4</v>
      </c>
      <c r="BI21">
        <v>7.0600820110536635E-4</v>
      </c>
      <c r="BJ21">
        <v>3.7752041888855668E-3</v>
      </c>
      <c r="BK21">
        <v>3.381351614247997E-3</v>
      </c>
      <c r="BL21">
        <v>1.9509147575200381E-2</v>
      </c>
      <c r="BM21">
        <v>1.149780640167275E-2</v>
      </c>
      <c r="BN21">
        <v>8.2237257646422743E-3</v>
      </c>
      <c r="BO21">
        <v>1.7732769850957539E-2</v>
      </c>
      <c r="BP21">
        <v>3.5300492298229728E-2</v>
      </c>
      <c r="BQ21">
        <v>6.325888494267394E-2</v>
      </c>
      <c r="BR21">
        <v>4.0674819176502399E-5</v>
      </c>
      <c r="BS21">
        <v>4.5637861169626322E-5</v>
      </c>
      <c r="BT21">
        <v>6.7797595122447304E-4</v>
      </c>
      <c r="BU21">
        <v>5.70048309178744E-4</v>
      </c>
      <c r="BV21">
        <v>1.1434164153189569E-3</v>
      </c>
      <c r="BW21">
        <v>6.4726136469077664E-3</v>
      </c>
      <c r="BX21">
        <v>6.6692792066965403E-3</v>
      </c>
      <c r="BY21">
        <v>4.6302107977095183E-3</v>
      </c>
      <c r="BZ21">
        <v>3.4560709472677481E-3</v>
      </c>
      <c r="CA21">
        <v>5.9506734218268808E-3</v>
      </c>
      <c r="CB21">
        <v>2.2437639841832089E-2</v>
      </c>
      <c r="CC21">
        <v>0.1048657863461385</v>
      </c>
      <c r="CD21">
        <v>0.1569453416222687</v>
      </c>
      <c r="CE21">
        <v>1.3000747175220211</v>
      </c>
      <c r="CF21">
        <v>0.35343875246352702</v>
      </c>
      <c r="CG21">
        <v>1.0574574594780079E-2</v>
      </c>
      <c r="CH21">
        <v>2.4566492054958929E-2</v>
      </c>
      <c r="CI21">
        <v>7.2890151163253661E-2</v>
      </c>
      <c r="CJ21">
        <v>7.9603025015377943E-2</v>
      </c>
      <c r="CK21">
        <v>0.31235909627131309</v>
      </c>
      <c r="CL21">
        <v>2.562416185645152E-2</v>
      </c>
      <c r="CM21">
        <v>5.1827861680246369E-2</v>
      </c>
      <c r="CN21">
        <v>0.1035499306105421</v>
      </c>
      <c r="CO21">
        <v>0.19778725135777159</v>
      </c>
      <c r="CP21">
        <v>0.33935845023019567</v>
      </c>
      <c r="CQ21">
        <v>6.5645356372528985E-4</v>
      </c>
      <c r="CR21">
        <v>2.043858398784315E-3</v>
      </c>
      <c r="CS21">
        <v>5.4995284395570471E-3</v>
      </c>
      <c r="CT21">
        <v>1.5170978350629969E-2</v>
      </c>
      <c r="CU21">
        <v>3.7436580431361839E-2</v>
      </c>
      <c r="CV21">
        <v>1.295837242842299E-4</v>
      </c>
      <c r="CW21">
        <v>3.0080760826667438E-4</v>
      </c>
      <c r="CX21">
        <v>7.8594055693622582E-4</v>
      </c>
      <c r="CY21">
        <v>3.8179232406532469E-3</v>
      </c>
      <c r="CZ21">
        <v>1.5493558530314651E-2</v>
      </c>
      <c r="DA21">
        <v>6.7237545445376695E-4</v>
      </c>
      <c r="DB21">
        <v>2.386802898156602E-3</v>
      </c>
      <c r="DC21">
        <v>4.9951871189802526E-3</v>
      </c>
      <c r="DD21">
        <v>1.415342900263474E-2</v>
      </c>
      <c r="DE21">
        <v>8.7435140780561096E-2</v>
      </c>
      <c r="DF21">
        <v>5.0419842147109584E-4</v>
      </c>
      <c r="DG21">
        <v>2.6373973078828599E-3</v>
      </c>
      <c r="DH21">
        <v>1.238442037819147E-2</v>
      </c>
      <c r="DI21">
        <v>6.089013115459041E-2</v>
      </c>
      <c r="DJ21">
        <v>0.14079194387009139</v>
      </c>
      <c r="DK21">
        <v>2.2022411466063388E-3</v>
      </c>
      <c r="DL21">
        <v>9.8342298194904389E-3</v>
      </c>
      <c r="DM21">
        <v>2.1652358175276259E-2</v>
      </c>
      <c r="DN21">
        <v>5.379316478984339E-2</v>
      </c>
      <c r="DO21">
        <v>0.13460801751265561</v>
      </c>
      <c r="DP21">
        <v>9.6329583780830176E-4</v>
      </c>
      <c r="DQ21">
        <v>2.2070461819737631E-3</v>
      </c>
      <c r="DR21">
        <v>5.358957130667882E-3</v>
      </c>
      <c r="DS21">
        <v>2.6842348056740861E-2</v>
      </c>
      <c r="DT21">
        <v>7.6049327146478857E-2</v>
      </c>
    </row>
    <row r="22" spans="4:124" x14ac:dyDescent="0.25">
      <c r="D22" s="1">
        <v>19</v>
      </c>
      <c r="E22">
        <v>3.508771929824561E-3</v>
      </c>
      <c r="F22">
        <v>9.6834251148457777E-3</v>
      </c>
      <c r="G22">
        <v>2.4217693729322209E-2</v>
      </c>
      <c r="H22">
        <v>5.6122535101904403E-2</v>
      </c>
      <c r="I22">
        <v>0.1101373334267141</v>
      </c>
      <c r="J22">
        <v>3.52656827919581E-3</v>
      </c>
      <c r="K22">
        <v>1.0075410826970201E-2</v>
      </c>
      <c r="L22">
        <v>2.6472120896300161E-2</v>
      </c>
      <c r="M22">
        <v>6.0753872513024929E-2</v>
      </c>
      <c r="N22">
        <v>0.12578331244500149</v>
      </c>
      <c r="O22">
        <v>3.7894606872959563E-2</v>
      </c>
      <c r="P22">
        <v>8.4564700378182381E-2</v>
      </c>
      <c r="Q22">
        <v>0.17377095526738259</v>
      </c>
      <c r="R22">
        <v>0.28894798367107122</v>
      </c>
      <c r="S22">
        <v>0.42126840125579962</v>
      </c>
      <c r="T22">
        <v>1.02827763496144E-4</v>
      </c>
      <c r="U22">
        <v>4.4455548125886361E-4</v>
      </c>
      <c r="V22">
        <v>1.4497019648244899E-3</v>
      </c>
      <c r="W22">
        <v>3.5629847927678049E-3</v>
      </c>
      <c r="X22">
        <v>1.397439946495253E-2</v>
      </c>
      <c r="Y22">
        <v>6.3311404785468945E-4</v>
      </c>
      <c r="Z22">
        <v>2.0318528115718169E-3</v>
      </c>
      <c r="AA22">
        <v>1.1049082409058769E-2</v>
      </c>
      <c r="AB22">
        <v>4.7941428542955279E-2</v>
      </c>
      <c r="AC22">
        <v>0.1641865971782922</v>
      </c>
      <c r="AD22">
        <v>2.3232863942085351E-3</v>
      </c>
      <c r="AE22">
        <v>8.1686772234445728E-3</v>
      </c>
      <c r="AF22">
        <v>2.329287468419286E-2</v>
      </c>
      <c r="AG22">
        <v>5.7064043564181308E-2</v>
      </c>
      <c r="AH22">
        <v>0.12913306767908131</v>
      </c>
      <c r="AI22">
        <v>4.2660188638021634E-3</v>
      </c>
      <c r="AJ22">
        <v>1.5435431856943901E-2</v>
      </c>
      <c r="AK22">
        <v>3.0217495952037109E-2</v>
      </c>
      <c r="AL22">
        <v>6.3839795712653719E-2</v>
      </c>
      <c r="AM22">
        <v>0.15021383989965389</v>
      </c>
      <c r="AN22">
        <v>4.0628302724891631E-3</v>
      </c>
      <c r="AO22">
        <v>1.4268515805064269E-2</v>
      </c>
      <c r="AP22">
        <v>5.2274943602492789E-2</v>
      </c>
      <c r="AQ22">
        <v>0.1619089275683</v>
      </c>
      <c r="AR22">
        <v>0.27083063174547889</v>
      </c>
      <c r="AS22">
        <v>7.0978038425119887E-3</v>
      </c>
      <c r="AT22">
        <v>1.4689865647574071E-2</v>
      </c>
      <c r="AU22">
        <v>3.5863680623174292E-2</v>
      </c>
      <c r="AV22">
        <v>9.515262411127566E-2</v>
      </c>
      <c r="AW22">
        <v>0.28650811616003041</v>
      </c>
      <c r="AX22">
        <v>4.3388089426633324E-3</v>
      </c>
      <c r="AY22">
        <v>8.2836340518285291E-3</v>
      </c>
      <c r="AZ22">
        <v>1.861293880793885E-2</v>
      </c>
      <c r="BA22">
        <v>7.9381964527676097E-2</v>
      </c>
      <c r="BB22">
        <v>0.23683620882814249</v>
      </c>
      <c r="BC22">
        <v>7.0451830564492429E-3</v>
      </c>
      <c r="BD22">
        <v>1.4525937223299231E-2</v>
      </c>
      <c r="BE22">
        <v>2.7787029547509161E-2</v>
      </c>
      <c r="BF22">
        <v>6.9880902294572639E-2</v>
      </c>
      <c r="BG22">
        <v>0.1605492411487158</v>
      </c>
      <c r="BH22">
        <v>7.1712795769312805E-4</v>
      </c>
      <c r="BI22">
        <v>8.0535135751348685E-4</v>
      </c>
      <c r="BJ22">
        <v>1.119857238996136E-2</v>
      </c>
      <c r="BK22">
        <v>4.973997869347181E-3</v>
      </c>
      <c r="BL22">
        <v>6.7305390958739188E-3</v>
      </c>
      <c r="BM22">
        <v>1.4247646118315869E-3</v>
      </c>
      <c r="BN22">
        <v>1.4711140796513309E-2</v>
      </c>
      <c r="BO22">
        <v>2.6795462922395388E-2</v>
      </c>
      <c r="BP22">
        <v>6.0022859747260918E-2</v>
      </c>
      <c r="BQ22">
        <v>0.3365792116459988</v>
      </c>
      <c r="BR22">
        <v>4.7644877076217142E-5</v>
      </c>
      <c r="BS22">
        <v>1.739072519324056E-4</v>
      </c>
      <c r="BT22">
        <v>4.732435384055333E-4</v>
      </c>
      <c r="BU22">
        <v>5.6481427146294237E-4</v>
      </c>
      <c r="BV22">
        <v>1.855816744578867E-3</v>
      </c>
      <c r="BW22">
        <v>9.4187092936349349E-3</v>
      </c>
      <c r="BX22">
        <v>5.8215777385292938E-3</v>
      </c>
      <c r="BY22">
        <v>1.5420712451671931E-3</v>
      </c>
      <c r="BZ22">
        <v>1.5454921911973499E-3</v>
      </c>
      <c r="CA22">
        <v>1.533366375054269E-2</v>
      </c>
      <c r="CB22">
        <v>4.6716857929488577E-2</v>
      </c>
      <c r="CC22">
        <v>6.3468942082325369E-2</v>
      </c>
      <c r="CD22">
        <v>0.85210190154698007</v>
      </c>
      <c r="CE22">
        <v>0.27717383206705298</v>
      </c>
      <c r="CF22">
        <v>2.1522271898440781</v>
      </c>
      <c r="CG22">
        <v>2.333256465411325E-2</v>
      </c>
      <c r="CH22">
        <v>6.0905164245620223E-2</v>
      </c>
      <c r="CI22">
        <v>0.1446324045467372</v>
      </c>
      <c r="CJ22">
        <v>0.18687654767613709</v>
      </c>
      <c r="CK22">
        <v>0.45284276206096508</v>
      </c>
      <c r="CL22">
        <v>7.9657359621212648E-2</v>
      </c>
      <c r="CM22">
        <v>0.15462890849431199</v>
      </c>
      <c r="CN22">
        <v>0.27994936525329922</v>
      </c>
      <c r="CO22">
        <v>0.46325696191969362</v>
      </c>
      <c r="CP22">
        <v>0.67772509024168237</v>
      </c>
      <c r="CQ22">
        <v>3.6419002980065391E-3</v>
      </c>
      <c r="CR22">
        <v>9.8722291300433057E-3</v>
      </c>
      <c r="CS22">
        <v>2.5096457136419961E-2</v>
      </c>
      <c r="CT22">
        <v>5.6414482645888962E-2</v>
      </c>
      <c r="CU22">
        <v>0.1157492543520498</v>
      </c>
      <c r="CV22">
        <v>2.6042144258807561E-4</v>
      </c>
      <c r="CW22">
        <v>1.0404521908528759E-3</v>
      </c>
      <c r="CX22">
        <v>6.8763428882150576E-3</v>
      </c>
      <c r="CY22">
        <v>2.439214463840399E-2</v>
      </c>
      <c r="CZ22">
        <v>5.6859722178073051E-2</v>
      </c>
      <c r="DA22">
        <v>2.232981886795262E-3</v>
      </c>
      <c r="DB22">
        <v>6.5781368416729822E-3</v>
      </c>
      <c r="DC22">
        <v>1.7004484575094979E-2</v>
      </c>
      <c r="DD22">
        <v>4.4119267972862537E-2</v>
      </c>
      <c r="DE22">
        <v>0.1232287755843527</v>
      </c>
      <c r="DF22">
        <v>7.1228436136075381E-4</v>
      </c>
      <c r="DG22">
        <v>2.865896906919557E-3</v>
      </c>
      <c r="DH22">
        <v>9.1088613228013579E-3</v>
      </c>
      <c r="DI22">
        <v>2.4213521547681499E-2</v>
      </c>
      <c r="DJ22">
        <v>9.3771712316979117E-2</v>
      </c>
      <c r="DK22">
        <v>4.8793423495094137E-3</v>
      </c>
      <c r="DL22">
        <v>2.001814240248459E-2</v>
      </c>
      <c r="DM22">
        <v>4.2471651577007281E-2</v>
      </c>
      <c r="DN22">
        <v>7.2690082581551185E-2</v>
      </c>
      <c r="DO22">
        <v>0.15651140919665399</v>
      </c>
      <c r="DP22">
        <v>6.8009406766803213E-3</v>
      </c>
      <c r="DQ22">
        <v>1.3941513276716749E-2</v>
      </c>
      <c r="DR22">
        <v>3.026955804788373E-2</v>
      </c>
      <c r="DS22">
        <v>6.3935431385828731E-2</v>
      </c>
      <c r="DT22">
        <v>0.11312440690095051</v>
      </c>
    </row>
    <row r="23" spans="4:124" x14ac:dyDescent="0.25">
      <c r="D23" s="1">
        <v>20</v>
      </c>
      <c r="E23">
        <v>1.7434565499201641E-3</v>
      </c>
      <c r="F23">
        <v>4.1432097493349319E-3</v>
      </c>
      <c r="G23">
        <v>9.2955690405312572E-3</v>
      </c>
      <c r="H23">
        <v>2.1517358518121251E-2</v>
      </c>
      <c r="I23">
        <v>4.6640367559112487E-2</v>
      </c>
      <c r="J23">
        <v>1.0629084550005769E-3</v>
      </c>
      <c r="K23">
        <v>2.6261950491875321E-3</v>
      </c>
      <c r="L23">
        <v>6.2338439642110671E-3</v>
      </c>
      <c r="M23">
        <v>1.475351433284078E-2</v>
      </c>
      <c r="N23">
        <v>3.4192726868397257E-2</v>
      </c>
      <c r="O23">
        <v>6.959657352830914E-3</v>
      </c>
      <c r="P23">
        <v>1.5350857805651281E-2</v>
      </c>
      <c r="Q23">
        <v>3.338192542455988E-2</v>
      </c>
      <c r="R23">
        <v>6.3210229889999206E-2</v>
      </c>
      <c r="S23">
        <v>0.1125942481181766</v>
      </c>
      <c r="T23">
        <v>2.4206232598251971E-5</v>
      </c>
      <c r="U23">
        <v>6.8195408589127166E-5</v>
      </c>
      <c r="V23">
        <v>2.0660760474045911E-4</v>
      </c>
      <c r="W23">
        <v>6.1785638912731182E-4</v>
      </c>
      <c r="X23">
        <v>1.766978942649787E-3</v>
      </c>
      <c r="Y23">
        <v>1.0013356897332589E-3</v>
      </c>
      <c r="Z23">
        <v>2.368925842372094E-3</v>
      </c>
      <c r="AA23">
        <v>9.6763140764506497E-3</v>
      </c>
      <c r="AB23">
        <v>3.9578990428618573E-2</v>
      </c>
      <c r="AC23">
        <v>0.1624883328227088</v>
      </c>
      <c r="AD23">
        <v>7.3900843541722808E-3</v>
      </c>
      <c r="AE23">
        <v>2.8008549851295129E-2</v>
      </c>
      <c r="AF23">
        <v>5.787265616892176E-2</v>
      </c>
      <c r="AG23">
        <v>0.11040307037477159</v>
      </c>
      <c r="AH23">
        <v>0.18414031743932011</v>
      </c>
      <c r="AI23">
        <v>6.6402409339531687E-3</v>
      </c>
      <c r="AJ23">
        <v>1.7868735311730988E-2</v>
      </c>
      <c r="AK23">
        <v>1.568507909931931E-3</v>
      </c>
      <c r="AL23">
        <v>7.4181821658844899E-3</v>
      </c>
      <c r="AM23">
        <v>0.1037861626896918</v>
      </c>
      <c r="AN23">
        <v>1.9417847309305481E-4</v>
      </c>
      <c r="AO23">
        <v>6.3479714397661512E-4</v>
      </c>
      <c r="AP23">
        <v>2.0886637183636348E-3</v>
      </c>
      <c r="AQ23">
        <v>5.6957723503557028E-3</v>
      </c>
      <c r="AR23">
        <v>1.103696950076245E-2</v>
      </c>
      <c r="AS23">
        <v>1.2391224759920019E-3</v>
      </c>
      <c r="AT23">
        <v>2.7096951797053979E-3</v>
      </c>
      <c r="AU23">
        <v>1.017795167887308E-2</v>
      </c>
      <c r="AV23">
        <v>5.4915913745905133E-2</v>
      </c>
      <c r="AW23">
        <v>0.30141169628224768</v>
      </c>
      <c r="AX23">
        <v>2.1527479177390379E-4</v>
      </c>
      <c r="AY23">
        <v>2.6648449365123278E-4</v>
      </c>
      <c r="AZ23">
        <v>5.6176151054473174E-4</v>
      </c>
      <c r="BA23">
        <v>3.5864365642682772E-3</v>
      </c>
      <c r="BB23">
        <v>1.203109449634669E-2</v>
      </c>
      <c r="BC23">
        <v>4.9194551534943016E-4</v>
      </c>
      <c r="BD23">
        <v>8.7536276294680683E-4</v>
      </c>
      <c r="BE23">
        <v>3.1249571845471608E-3</v>
      </c>
      <c r="BF23">
        <v>9.4705286749564837E-3</v>
      </c>
      <c r="BG23">
        <v>2.3284584605807439E-2</v>
      </c>
      <c r="BH23">
        <v>8.0497223412674115E-5</v>
      </c>
      <c r="BI23">
        <v>7.2529088764273727E-4</v>
      </c>
      <c r="BJ23">
        <v>7.411826069916689E-4</v>
      </c>
      <c r="BK23">
        <v>1.105253230651743E-3</v>
      </c>
      <c r="BL23">
        <v>5.0161585604752822E-3</v>
      </c>
      <c r="BM23">
        <v>3.7967455026078462E-3</v>
      </c>
      <c r="BN23">
        <v>9.3989839289308329E-3</v>
      </c>
      <c r="BO23">
        <v>1.5793334250217761E-3</v>
      </c>
      <c r="BP23">
        <v>2.8404943593968671E-2</v>
      </c>
      <c r="BQ23">
        <v>0.21405017122744241</v>
      </c>
      <c r="BR23">
        <v>4.4927060916601897E-6</v>
      </c>
      <c r="BS23">
        <v>8.9871332336884934E-6</v>
      </c>
      <c r="BT23">
        <v>4.9020243106598737E-5</v>
      </c>
      <c r="BU23">
        <v>1.9251071228963549E-4</v>
      </c>
      <c r="BV23">
        <v>3.6437380653345008E-4</v>
      </c>
      <c r="BW23">
        <v>2.170095787969666E-3</v>
      </c>
      <c r="BX23">
        <v>2.0683723828455402E-3</v>
      </c>
      <c r="BY23">
        <v>1.3344532645600919E-3</v>
      </c>
      <c r="BZ23">
        <v>1.9931328120928438E-3</v>
      </c>
      <c r="CA23">
        <v>1.410293393474771E-3</v>
      </c>
      <c r="CB23">
        <v>1.245847934302486E-2</v>
      </c>
      <c r="CC23">
        <v>9.2615701780444908E-3</v>
      </c>
      <c r="CD23">
        <v>0.1960251736508806</v>
      </c>
      <c r="CE23">
        <v>4.6238456965146058E-2</v>
      </c>
      <c r="CF23">
        <v>0.96600784621757563</v>
      </c>
      <c r="CG23">
        <v>1.5988769913503471E-2</v>
      </c>
      <c r="CH23">
        <v>1.8675566134307611E-2</v>
      </c>
      <c r="CI23">
        <v>0.1096798092723283</v>
      </c>
      <c r="CJ23">
        <v>5.5062464685351552E-2</v>
      </c>
      <c r="CK23">
        <v>0.33654672780840322</v>
      </c>
      <c r="CL23">
        <v>5.8414067578924003E-3</v>
      </c>
      <c r="CM23">
        <v>1.139504359543355E-2</v>
      </c>
      <c r="CN23">
        <v>2.2546370033931281E-2</v>
      </c>
      <c r="CO23">
        <v>4.3731787895098267E-2</v>
      </c>
      <c r="CP23">
        <v>8.0835811209888184E-2</v>
      </c>
      <c r="CQ23">
        <v>4.305813170819379E-3</v>
      </c>
      <c r="CR23">
        <v>1.0124779837364799E-2</v>
      </c>
      <c r="CS23">
        <v>2.311514245096595E-2</v>
      </c>
      <c r="CT23">
        <v>5.0150667940606977E-2</v>
      </c>
      <c r="CU23">
        <v>0.1109750003806487</v>
      </c>
      <c r="CV23">
        <v>6.32129803339903E-5</v>
      </c>
      <c r="CW23">
        <v>2.1251395508305049E-4</v>
      </c>
      <c r="CX23">
        <v>6.772636267210455E-4</v>
      </c>
      <c r="CY23">
        <v>2.0062936685050991E-3</v>
      </c>
      <c r="CZ23">
        <v>5.1188535239834153E-3</v>
      </c>
      <c r="DA23">
        <v>2.0113069332933142E-3</v>
      </c>
      <c r="DB23">
        <v>5.5131062998825687E-3</v>
      </c>
      <c r="DC23">
        <v>1.641992847757319E-2</v>
      </c>
      <c r="DD23">
        <v>5.2853078376405148E-2</v>
      </c>
      <c r="DE23">
        <v>0.1406197108036906</v>
      </c>
      <c r="DF23">
        <v>3.7412085868993922E-4</v>
      </c>
      <c r="DG23">
        <v>7.6956402772710689E-4</v>
      </c>
      <c r="DH23">
        <v>2.386620925043072E-3</v>
      </c>
      <c r="DI23">
        <v>5.0325271666097453E-3</v>
      </c>
      <c r="DJ23">
        <v>2.8282061686278639E-2</v>
      </c>
      <c r="DK23">
        <v>3.0979194641775749E-4</v>
      </c>
      <c r="DL23">
        <v>1.323227268746231E-3</v>
      </c>
      <c r="DM23">
        <v>4.0396914218440152E-3</v>
      </c>
      <c r="DN23">
        <v>7.1633047803260569E-3</v>
      </c>
      <c r="DO23">
        <v>1.9581169530053032E-2</v>
      </c>
      <c r="DP23">
        <v>3.6639560598362709E-4</v>
      </c>
      <c r="DQ23">
        <v>1.068911859190206E-3</v>
      </c>
      <c r="DR23">
        <v>3.1919305966796089E-3</v>
      </c>
      <c r="DS23">
        <v>1.145449078945847E-2</v>
      </c>
      <c r="DT23">
        <v>1.4685696556742791E-2</v>
      </c>
    </row>
    <row r="24" spans="4:124" x14ac:dyDescent="0.25">
      <c r="D24" s="1">
        <v>21</v>
      </c>
      <c r="E24">
        <v>3.1548295582338949E-3</v>
      </c>
      <c r="F24">
        <v>8.8562730177276019E-3</v>
      </c>
      <c r="G24">
        <v>2.293735738914857E-2</v>
      </c>
      <c r="H24">
        <v>5.3011686967972538E-2</v>
      </c>
      <c r="I24">
        <v>0.1047793272986261</v>
      </c>
      <c r="J24">
        <v>2.4667880625398051E-3</v>
      </c>
      <c r="K24">
        <v>7.4343684658870904E-3</v>
      </c>
      <c r="L24">
        <v>2.0219947670881741E-2</v>
      </c>
      <c r="M24">
        <v>4.950155591261321E-2</v>
      </c>
      <c r="N24">
        <v>0.1031252070953633</v>
      </c>
      <c r="O24">
        <v>3.2515104373937273E-2</v>
      </c>
      <c r="P24">
        <v>7.5940330472805156E-2</v>
      </c>
      <c r="Q24">
        <v>0.14361485108119129</v>
      </c>
      <c r="R24">
        <v>0.2511992670350579</v>
      </c>
      <c r="S24">
        <v>0.36272520907188699</v>
      </c>
      <c r="T24">
        <v>3.8822774036523267E-5</v>
      </c>
      <c r="U24">
        <v>1.1937305272707739E-4</v>
      </c>
      <c r="V24">
        <v>4.2029957522915268E-4</v>
      </c>
      <c r="W24">
        <v>1.460590767403889E-3</v>
      </c>
      <c r="X24">
        <v>4.8388563983532036E-3</v>
      </c>
      <c r="Y24">
        <v>6.3311741640311662E-4</v>
      </c>
      <c r="Z24">
        <v>1.9872647955743081E-3</v>
      </c>
      <c r="AA24">
        <v>1.082382131049261E-2</v>
      </c>
      <c r="AB24">
        <v>4.5937641811838632E-2</v>
      </c>
      <c r="AC24">
        <v>0.1494516430190925</v>
      </c>
      <c r="AD24">
        <v>1.8330927149540831E-3</v>
      </c>
      <c r="AE24">
        <v>6.9621241233547891E-3</v>
      </c>
      <c r="AF24">
        <v>1.920957798493016E-2</v>
      </c>
      <c r="AG24">
        <v>5.1050185123242477E-2</v>
      </c>
      <c r="AH24">
        <v>0.1057334972949055</v>
      </c>
      <c r="AI24">
        <v>2.0859319817856659E-3</v>
      </c>
      <c r="AJ24">
        <v>1.111725411517943E-2</v>
      </c>
      <c r="AK24">
        <v>1.256588087724923E-2</v>
      </c>
      <c r="AL24">
        <v>5.2932800833478032E-2</v>
      </c>
      <c r="AM24">
        <v>5.5352475033125903E-2</v>
      </c>
      <c r="AN24">
        <v>3.3019360809660998E-3</v>
      </c>
      <c r="AO24">
        <v>1.089140099374747E-2</v>
      </c>
      <c r="AP24">
        <v>3.523332061302191E-2</v>
      </c>
      <c r="AQ24">
        <v>8.749276680168637E-2</v>
      </c>
      <c r="AR24">
        <v>0.13669881747550669</v>
      </c>
      <c r="AS24">
        <v>3.5273006620652452E-3</v>
      </c>
      <c r="AT24">
        <v>7.0600335278958488E-3</v>
      </c>
      <c r="AU24">
        <v>2.2668277837450769E-2</v>
      </c>
      <c r="AV24">
        <v>6.7473482908347773E-2</v>
      </c>
      <c r="AW24">
        <v>0.15891272418857699</v>
      </c>
      <c r="AX24">
        <v>1.688011782746519E-3</v>
      </c>
      <c r="AY24">
        <v>3.364217455742355E-3</v>
      </c>
      <c r="AZ24">
        <v>8.5873752540419207E-3</v>
      </c>
      <c r="BA24">
        <v>3.0199524774617369E-2</v>
      </c>
      <c r="BB24">
        <v>0.1663942061975997</v>
      </c>
      <c r="BC24">
        <v>2.7382159965757642E-3</v>
      </c>
      <c r="BD24">
        <v>5.3789486973959662E-3</v>
      </c>
      <c r="BE24">
        <v>1.251124183584708E-2</v>
      </c>
      <c r="BF24">
        <v>3.7323368245424572E-2</v>
      </c>
      <c r="BG24">
        <v>0.122894121677448</v>
      </c>
      <c r="BH24">
        <v>3.6403458629424818E-4</v>
      </c>
      <c r="BI24">
        <v>7.7194288049677621E-3</v>
      </c>
      <c r="BJ24">
        <v>5.2824766665459245E-4</v>
      </c>
      <c r="BK24">
        <v>1.147938707948037E-3</v>
      </c>
      <c r="BL24">
        <v>3.977537683491511E-2</v>
      </c>
      <c r="BM24">
        <v>5.1558873382510136E-3</v>
      </c>
      <c r="BN24">
        <v>3.0678083637350379E-2</v>
      </c>
      <c r="BO24">
        <v>7.0547029188740007E-2</v>
      </c>
      <c r="BP24">
        <v>0.31520617374552801</v>
      </c>
      <c r="BQ24">
        <v>0.1158550285278491</v>
      </c>
      <c r="BR24">
        <v>3.2904576727490277E-5</v>
      </c>
      <c r="BS24">
        <v>3.2855436081242531E-5</v>
      </c>
      <c r="BT24">
        <v>7.6612299865329943E-4</v>
      </c>
      <c r="BU24">
        <v>7.7050483233936191E-4</v>
      </c>
      <c r="BV24">
        <v>1.3523698382018651E-3</v>
      </c>
      <c r="BW24">
        <v>7.6508767060185319E-3</v>
      </c>
      <c r="BX24">
        <v>5.9401350294109121E-3</v>
      </c>
      <c r="BY24">
        <v>7.3160936076343934E-3</v>
      </c>
      <c r="BZ24">
        <v>7.0255165495219799E-3</v>
      </c>
      <c r="CA24">
        <v>1.7198940644960279E-2</v>
      </c>
      <c r="CB24">
        <v>3.8810830964963343E-2</v>
      </c>
      <c r="CC24">
        <v>5.6575570013645472E-2</v>
      </c>
      <c r="CD24">
        <v>0.64199836582234149</v>
      </c>
      <c r="CE24">
        <v>0.26295133199983423</v>
      </c>
      <c r="CF24">
        <v>1.8137430206772021</v>
      </c>
      <c r="CG24">
        <v>1.2746967120668241E-2</v>
      </c>
      <c r="CH24">
        <v>3.6665690429086302E-2</v>
      </c>
      <c r="CI24">
        <v>6.8629795023279372E-2</v>
      </c>
      <c r="CJ24">
        <v>0.14374668573540519</v>
      </c>
      <c r="CK24">
        <v>0.20844559048590741</v>
      </c>
      <c r="CL24">
        <v>2.6943328444456741E-2</v>
      </c>
      <c r="CM24">
        <v>4.8742530897178948E-2</v>
      </c>
      <c r="CN24">
        <v>8.5500008296138977E-2</v>
      </c>
      <c r="CO24">
        <v>0.13547651083157139</v>
      </c>
      <c r="CP24">
        <v>0.19399123226387821</v>
      </c>
      <c r="CQ24">
        <v>4.5560544568403766E-3</v>
      </c>
      <c r="CR24">
        <v>1.178717713449556E-2</v>
      </c>
      <c r="CS24">
        <v>2.7821661833613561E-2</v>
      </c>
      <c r="CT24">
        <v>6.1867997531333083E-2</v>
      </c>
      <c r="CU24">
        <v>0.1132807877792625</v>
      </c>
      <c r="CV24">
        <v>1.433927317809079E-4</v>
      </c>
      <c r="CW24">
        <v>3.050029453715803E-4</v>
      </c>
      <c r="CX24">
        <v>1.321855174054301E-3</v>
      </c>
      <c r="CY24">
        <v>7.8979733214517862E-3</v>
      </c>
      <c r="CZ24">
        <v>2.3696624915759499E-2</v>
      </c>
      <c r="DA24">
        <v>1.072541139183302E-3</v>
      </c>
      <c r="DB24">
        <v>2.8758074964733522E-3</v>
      </c>
      <c r="DC24">
        <v>1.193898191662484E-2</v>
      </c>
      <c r="DD24">
        <v>2.881428223251279E-2</v>
      </c>
      <c r="DE24">
        <v>7.5094884974414813E-2</v>
      </c>
      <c r="DF24">
        <v>8.3006249184760053E-4</v>
      </c>
      <c r="DG24">
        <v>3.1365002587104012E-3</v>
      </c>
      <c r="DH24">
        <v>9.283525579438668E-3</v>
      </c>
      <c r="DI24">
        <v>2.263215312902906E-2</v>
      </c>
      <c r="DJ24">
        <v>5.2993861907348651E-2</v>
      </c>
      <c r="DK24">
        <v>3.2529907478342861E-3</v>
      </c>
      <c r="DL24">
        <v>1.414434096490899E-2</v>
      </c>
      <c r="DM24">
        <v>4.1223488467500569E-2</v>
      </c>
      <c r="DN24">
        <v>7.494220111670824E-2</v>
      </c>
      <c r="DO24">
        <v>0.18798946389972601</v>
      </c>
      <c r="DP24">
        <v>2.208810633502496E-3</v>
      </c>
      <c r="DQ24">
        <v>4.3103707761677429E-3</v>
      </c>
      <c r="DR24">
        <v>1.239210143220436E-2</v>
      </c>
      <c r="DS24">
        <v>5.9035528899168931E-2</v>
      </c>
      <c r="DT24">
        <v>0.10990788404226499</v>
      </c>
    </row>
    <row r="25" spans="4:124" x14ac:dyDescent="0.25">
      <c r="D25" s="1">
        <v>22</v>
      </c>
      <c r="E25">
        <v>1.9813019338410891E-3</v>
      </c>
      <c r="F25">
        <v>5.5530241569516524E-3</v>
      </c>
      <c r="G25">
        <v>1.486946981421337E-2</v>
      </c>
      <c r="H25">
        <v>3.3687663074205558E-2</v>
      </c>
      <c r="I25">
        <v>7.2215715415227241E-2</v>
      </c>
      <c r="J25">
        <v>1.9046320803656289E-3</v>
      </c>
      <c r="K25">
        <v>5.6227368484185114E-3</v>
      </c>
      <c r="L25">
        <v>1.464600893505579E-2</v>
      </c>
      <c r="M25">
        <v>3.6697377445607977E-2</v>
      </c>
      <c r="N25">
        <v>7.6885204191215098E-2</v>
      </c>
      <c r="O25">
        <v>1.97909392378313E-2</v>
      </c>
      <c r="P25">
        <v>4.4808225427237947E-2</v>
      </c>
      <c r="Q25">
        <v>9.8373623488093476E-2</v>
      </c>
      <c r="R25">
        <v>0.17661779849728179</v>
      </c>
      <c r="S25">
        <v>0.28153587588881712</v>
      </c>
      <c r="T25">
        <v>1.376599340761871E-4</v>
      </c>
      <c r="U25">
        <v>3.7462203312729119E-4</v>
      </c>
      <c r="V25">
        <v>1.2014279829740491E-3</v>
      </c>
      <c r="W25">
        <v>3.7733416258362031E-3</v>
      </c>
      <c r="X25">
        <v>1.109998580277817E-2</v>
      </c>
      <c r="Y25">
        <v>5.4407171093431947E-4</v>
      </c>
      <c r="Z25">
        <v>1.660827917041835E-3</v>
      </c>
      <c r="AA25">
        <v>9.0040100028114418E-3</v>
      </c>
      <c r="AB25">
        <v>3.874894958712697E-2</v>
      </c>
      <c r="AC25">
        <v>0.12838957495271719</v>
      </c>
      <c r="AD25">
        <v>1.6280122905571539E-3</v>
      </c>
      <c r="AE25">
        <v>5.3148331484803597E-3</v>
      </c>
      <c r="AF25">
        <v>1.3249716410838131E-2</v>
      </c>
      <c r="AG25">
        <v>3.4383326764558263E-2</v>
      </c>
      <c r="AH25">
        <v>7.8261640635510818E-2</v>
      </c>
      <c r="AI25">
        <v>3.5218276754406109E-3</v>
      </c>
      <c r="AJ25">
        <v>7.0443330613513622E-3</v>
      </c>
      <c r="AK25">
        <v>2.9082150752074019E-2</v>
      </c>
      <c r="AL25">
        <v>2.8890688368846711E-2</v>
      </c>
      <c r="AM25">
        <v>0.18303133744815131</v>
      </c>
      <c r="AN25">
        <v>3.153142670979452E-3</v>
      </c>
      <c r="AO25">
        <v>1.066119817908774E-2</v>
      </c>
      <c r="AP25">
        <v>3.5084459659789451E-2</v>
      </c>
      <c r="AQ25">
        <v>8.7769089680471091E-2</v>
      </c>
      <c r="AR25">
        <v>0.1492971870191393</v>
      </c>
      <c r="AS25">
        <v>7.0472827153227387E-3</v>
      </c>
      <c r="AT25">
        <v>1.6214719436697719E-2</v>
      </c>
      <c r="AU25">
        <v>3.9110943027552567E-2</v>
      </c>
      <c r="AV25">
        <v>8.3464269527118898E-2</v>
      </c>
      <c r="AW25">
        <v>0.21555680742581479</v>
      </c>
      <c r="AX25">
        <v>1.6358093538553051E-3</v>
      </c>
      <c r="AY25">
        <v>2.8427935184307781E-3</v>
      </c>
      <c r="AZ25">
        <v>8.4072376047394995E-3</v>
      </c>
      <c r="BA25">
        <v>5.5889125799573558E-2</v>
      </c>
      <c r="BB25">
        <v>0.1058497173404935</v>
      </c>
      <c r="BC25">
        <v>2.4832848446699569E-3</v>
      </c>
      <c r="BD25">
        <v>8.3877855073143832E-3</v>
      </c>
      <c r="BE25">
        <v>3.0372799087088249E-2</v>
      </c>
      <c r="BF25">
        <v>0.1057263562635303</v>
      </c>
      <c r="BG25">
        <v>0.30001666250104142</v>
      </c>
      <c r="BH25">
        <v>6.3753789122082136E-3</v>
      </c>
      <c r="BI25">
        <v>1.505948302227178E-3</v>
      </c>
      <c r="BJ25">
        <v>3.0036870451518251E-3</v>
      </c>
      <c r="BK25">
        <v>8.7627726936763267E-3</v>
      </c>
      <c r="BL25">
        <v>3.2165830037808818E-2</v>
      </c>
      <c r="BM25">
        <v>3.351868786689873E-3</v>
      </c>
      <c r="BN25">
        <v>7.7458678901241107E-3</v>
      </c>
      <c r="BO25">
        <v>1.9273649387178109E-2</v>
      </c>
      <c r="BP25">
        <v>5.0573676730562588E-2</v>
      </c>
      <c r="BQ25">
        <v>0.2167621789447374</v>
      </c>
      <c r="BR25">
        <v>9.1299534752787483E-5</v>
      </c>
      <c r="BS25">
        <v>4.5618530246986323E-5</v>
      </c>
      <c r="BT25">
        <v>2.9996654219337069E-4</v>
      </c>
      <c r="BU25">
        <v>1.1471047077177209E-3</v>
      </c>
      <c r="BV25">
        <v>2.2020590981933889E-3</v>
      </c>
      <c r="BW25">
        <v>8.1743763548020581E-3</v>
      </c>
      <c r="BX25">
        <v>8.7016098752433785E-3</v>
      </c>
      <c r="BY25">
        <v>8.3569192926577374E-3</v>
      </c>
      <c r="BZ25">
        <v>1.223939798635713E-2</v>
      </c>
      <c r="CA25">
        <v>1.5505083797766731E-2</v>
      </c>
      <c r="CB25">
        <v>5.1393134043915878E-2</v>
      </c>
      <c r="CC25">
        <v>6.3353674115126865E-2</v>
      </c>
      <c r="CD25">
        <v>1.1040799333888429</v>
      </c>
      <c r="CE25">
        <v>0.27410754313303598</v>
      </c>
      <c r="CF25">
        <v>2.9464106491997248</v>
      </c>
      <c r="CG25">
        <v>2.7498622048730399E-2</v>
      </c>
      <c r="CH25">
        <v>7.2461905207067398E-2</v>
      </c>
      <c r="CI25">
        <v>0.15800495855485819</v>
      </c>
      <c r="CJ25">
        <v>0.29535669014453381</v>
      </c>
      <c r="CK25">
        <v>0.46165441913681449</v>
      </c>
      <c r="CL25">
        <v>8.534252977014678E-2</v>
      </c>
      <c r="CM25">
        <v>0.1824673564163336</v>
      </c>
      <c r="CN25">
        <v>0.36708802650852812</v>
      </c>
      <c r="CO25">
        <v>0.68114340188310385</v>
      </c>
      <c r="CP25">
        <v>1.001884310528979</v>
      </c>
      <c r="CQ25">
        <v>1.9924787728764319E-3</v>
      </c>
      <c r="CR25">
        <v>5.036447978793903E-3</v>
      </c>
      <c r="CS25">
        <v>1.2822037993977469E-2</v>
      </c>
      <c r="CT25">
        <v>2.9940336155711431E-2</v>
      </c>
      <c r="CU25">
        <v>6.0490912392953428E-2</v>
      </c>
      <c r="CV25">
        <v>2.9077664145327111E-4</v>
      </c>
      <c r="CW25">
        <v>6.0488193317203144E-4</v>
      </c>
      <c r="CX25">
        <v>1.7708884340286561E-3</v>
      </c>
      <c r="CY25">
        <v>5.9023862668845066E-3</v>
      </c>
      <c r="CZ25">
        <v>2.213918729565624E-2</v>
      </c>
      <c r="DA25">
        <v>1.279632326663618E-3</v>
      </c>
      <c r="DB25">
        <v>3.2405487225803452E-3</v>
      </c>
      <c r="DC25">
        <v>9.1595736523272762E-3</v>
      </c>
      <c r="DD25">
        <v>2.477184342694104E-2</v>
      </c>
      <c r="DE25">
        <v>8.0007899324471568E-2</v>
      </c>
      <c r="DF25">
        <v>9.4768619358783293E-4</v>
      </c>
      <c r="DG25">
        <v>3.7175144675486429E-3</v>
      </c>
      <c r="DH25">
        <v>1.114687323841216E-2</v>
      </c>
      <c r="DI25">
        <v>3.1077569696781469E-2</v>
      </c>
      <c r="DJ25">
        <v>0.14112162477401291</v>
      </c>
      <c r="DK25">
        <v>3.0111605624863042E-3</v>
      </c>
      <c r="DL25">
        <v>1.309192200557103E-2</v>
      </c>
      <c r="DM25">
        <v>4.6355911286626E-2</v>
      </c>
      <c r="DN25">
        <v>8.930438007890211E-2</v>
      </c>
      <c r="DO25">
        <v>0.26171748222225161</v>
      </c>
      <c r="DP25">
        <v>1.958013248170284E-3</v>
      </c>
      <c r="DQ25">
        <v>4.8173472315195566E-3</v>
      </c>
      <c r="DR25">
        <v>1.745894275053219E-2</v>
      </c>
      <c r="DS25">
        <v>9.5556463140698392E-2</v>
      </c>
      <c r="DT25">
        <v>0.30445204807937409</v>
      </c>
    </row>
    <row r="26" spans="4:124" x14ac:dyDescent="0.25">
      <c r="D26" s="1">
        <v>23</v>
      </c>
      <c r="E26">
        <v>1.071872084971472E-2</v>
      </c>
      <c r="F26">
        <v>3.0162129447502881E-2</v>
      </c>
      <c r="G26">
        <v>7.1095633221395019E-2</v>
      </c>
      <c r="H26">
        <v>0.14854590665418399</v>
      </c>
      <c r="I26">
        <v>0.27081698491586009</v>
      </c>
      <c r="J26">
        <v>6.9479514087359947E-3</v>
      </c>
      <c r="K26">
        <v>1.8472522331870529E-2</v>
      </c>
      <c r="L26">
        <v>4.5553398058252433E-2</v>
      </c>
      <c r="M26">
        <v>9.8316418039848932E-2</v>
      </c>
      <c r="N26">
        <v>0.18971572564768879</v>
      </c>
      <c r="O26">
        <v>6.967239933135437E-2</v>
      </c>
      <c r="P26">
        <v>0.1547099934293053</v>
      </c>
      <c r="Q26">
        <v>0.3034632643257999</v>
      </c>
      <c r="R26">
        <v>0.49142221377981599</v>
      </c>
      <c r="S26">
        <v>0.68603787427208951</v>
      </c>
      <c r="T26">
        <v>1.646000219466696E-4</v>
      </c>
      <c r="U26">
        <v>5.4121132935716122E-4</v>
      </c>
      <c r="V26">
        <v>1.7982973221125379E-3</v>
      </c>
      <c r="W26">
        <v>5.6178567204619011E-3</v>
      </c>
      <c r="X26">
        <v>1.56379600915032E-2</v>
      </c>
      <c r="Y26">
        <v>2.9521485080808811E-3</v>
      </c>
      <c r="Z26">
        <v>8.6073997944501549E-3</v>
      </c>
      <c r="AA26">
        <v>4.0545560984396462E-2</v>
      </c>
      <c r="AB26">
        <v>0.14377716775936061</v>
      </c>
      <c r="AC26">
        <v>0.39056825840718651</v>
      </c>
      <c r="AD26">
        <v>1.114228595461276E-2</v>
      </c>
      <c r="AE26">
        <v>3.533311197021085E-2</v>
      </c>
      <c r="AF26">
        <v>7.9006649641015753E-2</v>
      </c>
      <c r="AG26">
        <v>0.18945404507475269</v>
      </c>
      <c r="AH26">
        <v>0.37509477694285032</v>
      </c>
      <c r="AI26">
        <v>1.311113411310078E-2</v>
      </c>
      <c r="AJ26">
        <v>4.0445685053900331E-2</v>
      </c>
      <c r="AK26">
        <v>5.8848978324052087E-2</v>
      </c>
      <c r="AL26">
        <v>8.1658524659190213E-2</v>
      </c>
      <c r="AM26">
        <v>0.15976235909743669</v>
      </c>
      <c r="AN26">
        <v>1.2232015115275819E-3</v>
      </c>
      <c r="AO26">
        <v>3.792292421888486E-3</v>
      </c>
      <c r="AP26">
        <v>1.145664553169985E-2</v>
      </c>
      <c r="AQ26">
        <v>2.6428170526367159E-2</v>
      </c>
      <c r="AR26">
        <v>5.3611249331932703E-2</v>
      </c>
      <c r="AS26">
        <v>6.4738034928676176E-3</v>
      </c>
      <c r="AT26">
        <v>9.6437677878053688E-3</v>
      </c>
      <c r="AU26">
        <v>1.7043033659991481E-2</v>
      </c>
      <c r="AV26">
        <v>4.4166319733555372E-2</v>
      </c>
      <c r="AW26">
        <v>0.30071216781666532</v>
      </c>
      <c r="AX26">
        <v>1.1544432053171641E-3</v>
      </c>
      <c r="AY26">
        <v>2.0828654839434089E-3</v>
      </c>
      <c r="AZ26">
        <v>7.3236098964651452E-3</v>
      </c>
      <c r="BA26">
        <v>6.1111140952575353E-2</v>
      </c>
      <c r="BB26">
        <v>0.14715228322024709</v>
      </c>
      <c r="BC26">
        <v>7.3987602966080791E-3</v>
      </c>
      <c r="BD26">
        <v>1.352787554140876E-2</v>
      </c>
      <c r="BE26">
        <v>2.5939769273676031E-2</v>
      </c>
      <c r="BF26">
        <v>4.2788578866021311E-2</v>
      </c>
      <c r="BG26">
        <v>0.117707425129217</v>
      </c>
      <c r="BH26">
        <v>2.900034118048447E-3</v>
      </c>
      <c r="BI26">
        <v>5.9415066080745239E-3</v>
      </c>
      <c r="BJ26">
        <v>1.0106542749615701E-2</v>
      </c>
      <c r="BK26">
        <v>3.7704163343642808E-2</v>
      </c>
      <c r="BL26">
        <v>0.13067113859483631</v>
      </c>
      <c r="BM26">
        <v>6.822600600954457E-3</v>
      </c>
      <c r="BN26">
        <v>5.9799263054725008E-2</v>
      </c>
      <c r="BO26">
        <v>0.21878473274729721</v>
      </c>
      <c r="BP26">
        <v>0.69295171273886425</v>
      </c>
      <c r="BQ26">
        <v>0.61000867112515322</v>
      </c>
      <c r="BR26">
        <v>1.7728924740714481E-4</v>
      </c>
      <c r="BS26">
        <v>1.049984802851538E-4</v>
      </c>
      <c r="BT26">
        <v>1.7706460091298929E-4</v>
      </c>
      <c r="BU26">
        <v>1.074919660952424E-3</v>
      </c>
      <c r="BV26">
        <v>4.583288537817789E-3</v>
      </c>
      <c r="BW26">
        <v>1.5634128671916991E-2</v>
      </c>
      <c r="BX26">
        <v>1.68281632012202E-2</v>
      </c>
      <c r="BY26">
        <v>1.0548684555545839E-2</v>
      </c>
      <c r="BZ26">
        <v>8.473816858022962E-3</v>
      </c>
      <c r="CA26">
        <v>9.6087022208792873E-3</v>
      </c>
      <c r="CB26">
        <v>4.9234565744360248E-2</v>
      </c>
      <c r="CC26">
        <v>0.11274681999704191</v>
      </c>
      <c r="CD26">
        <v>0.38677354709418837</v>
      </c>
      <c r="CE26">
        <v>0.49530629997813641</v>
      </c>
      <c r="CF26">
        <v>0.75034227206240856</v>
      </c>
      <c r="CG26">
        <v>6.0613551372250753E-2</v>
      </c>
      <c r="CH26">
        <v>9.9300889409741994E-2</v>
      </c>
      <c r="CI26">
        <v>0.3660344257710203</v>
      </c>
      <c r="CJ26">
        <v>0.25397718254894458</v>
      </c>
      <c r="CK26">
        <v>0.90615851108322876</v>
      </c>
      <c r="CL26">
        <v>5.234132405912309E-2</v>
      </c>
      <c r="CM26">
        <v>0.1065897763944318</v>
      </c>
      <c r="CN26">
        <v>0.21850603264726759</v>
      </c>
      <c r="CO26">
        <v>0.40788607031597679</v>
      </c>
      <c r="CP26">
        <v>0.66710499063142736</v>
      </c>
      <c r="CQ26">
        <v>1.4872282892522661E-2</v>
      </c>
      <c r="CR26">
        <v>3.9544128395120413E-2</v>
      </c>
      <c r="CS26">
        <v>9.175545670838936E-2</v>
      </c>
      <c r="CT26">
        <v>0.1935974404360018</v>
      </c>
      <c r="CU26">
        <v>0.34477700408930612</v>
      </c>
      <c r="CV26">
        <v>7.2330905482009789E-4</v>
      </c>
      <c r="CW26">
        <v>3.2637777237271549E-3</v>
      </c>
      <c r="CX26">
        <v>1.3658263305322131E-2</v>
      </c>
      <c r="CY26">
        <v>5.1081407845244488E-2</v>
      </c>
      <c r="CZ26">
        <v>8.7936146453894859E-2</v>
      </c>
      <c r="DA26">
        <v>5.7748718449165629E-3</v>
      </c>
      <c r="DB26">
        <v>1.8732316308374412E-2</v>
      </c>
      <c r="DC26">
        <v>5.0390270466509353E-2</v>
      </c>
      <c r="DD26">
        <v>0.1223636255003884</v>
      </c>
      <c r="DE26">
        <v>0.36384533072644892</v>
      </c>
      <c r="DF26">
        <v>2.5844809131093079E-3</v>
      </c>
      <c r="DG26">
        <v>1.072012251568589E-2</v>
      </c>
      <c r="DH26">
        <v>2.915909813019681E-2</v>
      </c>
      <c r="DI26">
        <v>7.419443029165787E-2</v>
      </c>
      <c r="DJ26">
        <v>0.26306849234132429</v>
      </c>
      <c r="DK26">
        <v>4.6182047002817977E-3</v>
      </c>
      <c r="DL26">
        <v>1.8951331232369771E-2</v>
      </c>
      <c r="DM26">
        <v>4.0916999386521567E-2</v>
      </c>
      <c r="DN26">
        <v>7.9622088287994788E-2</v>
      </c>
      <c r="DO26">
        <v>0.13123637762297541</v>
      </c>
      <c r="DP26">
        <v>3.1893383379693239E-3</v>
      </c>
      <c r="DQ26">
        <v>9.4836371871815199E-3</v>
      </c>
      <c r="DR26">
        <v>2.8109557471137012E-2</v>
      </c>
      <c r="DS26">
        <v>5.2705167467355603E-2</v>
      </c>
      <c r="DT26">
        <v>0.1367936405165282</v>
      </c>
    </row>
    <row r="27" spans="4:124" x14ac:dyDescent="0.25">
      <c r="D27" s="1">
        <v>24</v>
      </c>
      <c r="E27">
        <v>3.7557674251118148E-3</v>
      </c>
      <c r="F27">
        <v>1.10005572451946E-2</v>
      </c>
      <c r="G27">
        <v>3.0073269175234889E-2</v>
      </c>
      <c r="H27">
        <v>6.733260295160147E-2</v>
      </c>
      <c r="I27">
        <v>0.136330566235316</v>
      </c>
      <c r="J27">
        <v>3.792549849926709E-3</v>
      </c>
      <c r="K27">
        <v>1.0051047699551599E-2</v>
      </c>
      <c r="L27">
        <v>2.713654104652858E-2</v>
      </c>
      <c r="M27">
        <v>6.5620948599272241E-2</v>
      </c>
      <c r="N27">
        <v>0.13538686694957491</v>
      </c>
      <c r="O27">
        <v>3.6214138996662953E-2</v>
      </c>
      <c r="P27">
        <v>8.1726017743732823E-2</v>
      </c>
      <c r="Q27">
        <v>0.15350639089599979</v>
      </c>
      <c r="R27">
        <v>0.2482377113259942</v>
      </c>
      <c r="S27">
        <v>0.34418836928489438</v>
      </c>
      <c r="T27">
        <v>3.6783515634666119E-5</v>
      </c>
      <c r="U27">
        <v>1.3728720483250961E-4</v>
      </c>
      <c r="V27">
        <v>4.7645091045742642E-4</v>
      </c>
      <c r="W27">
        <v>1.61949044972004E-3</v>
      </c>
      <c r="X27">
        <v>5.1897128358897471E-3</v>
      </c>
      <c r="Y27">
        <v>8.0535917671399973E-4</v>
      </c>
      <c r="Z27">
        <v>2.6146583648720139E-3</v>
      </c>
      <c r="AA27">
        <v>1.482531596905185E-2</v>
      </c>
      <c r="AB27">
        <v>6.6371545390267142E-2</v>
      </c>
      <c r="AC27">
        <v>0.23284289843775369</v>
      </c>
      <c r="AD27">
        <v>2.1541374995772879E-3</v>
      </c>
      <c r="AE27">
        <v>5.2340905385576874E-3</v>
      </c>
      <c r="AF27">
        <v>1.7187145869247199E-2</v>
      </c>
      <c r="AG27">
        <v>5.3308269094530993E-2</v>
      </c>
      <c r="AH27">
        <v>0.13830698346734119</v>
      </c>
      <c r="AI27">
        <v>6.3608158183957909E-3</v>
      </c>
      <c r="AJ27">
        <v>2.253025161662078E-2</v>
      </c>
      <c r="AK27">
        <v>5.7749810829285042E-2</v>
      </c>
      <c r="AL27">
        <v>6.2850002170556099E-2</v>
      </c>
      <c r="AM27">
        <v>9.8401075120898185E-2</v>
      </c>
      <c r="AN27">
        <v>2.1860936869159339E-3</v>
      </c>
      <c r="AO27">
        <v>7.4677200218158111E-3</v>
      </c>
      <c r="AP27">
        <v>2.6096909816450579E-2</v>
      </c>
      <c r="AQ27">
        <v>7.7107789962950923E-2</v>
      </c>
      <c r="AR27">
        <v>0.22094185384422421</v>
      </c>
      <c r="AS27">
        <v>5.8465721598488568E-3</v>
      </c>
      <c r="AT27">
        <v>1.369422274977744E-2</v>
      </c>
      <c r="AU27">
        <v>4.073468724320712E-2</v>
      </c>
      <c r="AV27">
        <v>0.11492855251897779</v>
      </c>
      <c r="AW27">
        <v>0.38111371119716708</v>
      </c>
      <c r="AX27">
        <v>1.119873870399128E-3</v>
      </c>
      <c r="AY27">
        <v>1.656775303630119E-3</v>
      </c>
      <c r="AZ27">
        <v>4.8942828394004422E-3</v>
      </c>
      <c r="BA27">
        <v>4.3902955753575917E-2</v>
      </c>
      <c r="BB27">
        <v>0.31546214883122448</v>
      </c>
      <c r="BC27">
        <v>2.4803314920723791E-3</v>
      </c>
      <c r="BD27">
        <v>6.5561003013124971E-3</v>
      </c>
      <c r="BE27">
        <v>1.842216498450628E-2</v>
      </c>
      <c r="BF27">
        <v>7.3999678830289031E-2</v>
      </c>
      <c r="BG27">
        <v>0.51618046362415326</v>
      </c>
      <c r="BH27">
        <v>1.793733978542123E-3</v>
      </c>
      <c r="BI27">
        <v>3.2320511741435913E-4</v>
      </c>
      <c r="BJ27">
        <v>1.0771035147768341E-3</v>
      </c>
      <c r="BK27">
        <v>1.140863595760095E-2</v>
      </c>
      <c r="BL27">
        <v>3.9034375000000003E-2</v>
      </c>
      <c r="BM27">
        <v>4.3634909238733106E-3</v>
      </c>
      <c r="BN27">
        <v>7.2569363155159911E-2</v>
      </c>
      <c r="BO27">
        <v>0.1228432050786416</v>
      </c>
      <c r="BP27">
        <v>7.4535078092928031E-2</v>
      </c>
      <c r="BQ27">
        <v>0.1073009384090536</v>
      </c>
      <c r="BR27">
        <v>7.0642849934403069E-5</v>
      </c>
      <c r="BS27">
        <v>2.672787349697474E-5</v>
      </c>
      <c r="BT27">
        <v>2.628838701968215E-4</v>
      </c>
      <c r="BU27">
        <v>3.5721145907401352E-4</v>
      </c>
      <c r="BV27">
        <v>8.2177946607436944E-4</v>
      </c>
      <c r="BW27">
        <v>3.594836572375091E-3</v>
      </c>
      <c r="BX27">
        <v>6.0952033558271017E-3</v>
      </c>
      <c r="BY27">
        <v>1.080906820421987E-2</v>
      </c>
      <c r="BZ27">
        <v>9.7117551083831868E-3</v>
      </c>
      <c r="CA27">
        <v>9.2278298339397141E-3</v>
      </c>
      <c r="CB27">
        <v>2.8719214366674191E-2</v>
      </c>
      <c r="CC27">
        <v>0.1307418786288497</v>
      </c>
      <c r="CD27">
        <v>0.19510462520254601</v>
      </c>
      <c r="CE27">
        <v>1.0352909908209531</v>
      </c>
      <c r="CF27">
        <v>0.42447327570092191</v>
      </c>
      <c r="CG27">
        <v>1.194327970764587E-2</v>
      </c>
      <c r="CH27">
        <v>3.0804100069120349E-2</v>
      </c>
      <c r="CI27">
        <v>9.4243712362734683E-2</v>
      </c>
      <c r="CJ27">
        <v>0.1142886175911275</v>
      </c>
      <c r="CK27">
        <v>0.5529922274689465</v>
      </c>
      <c r="CL27">
        <v>8.6206963709096293E-2</v>
      </c>
      <c r="CM27">
        <v>0.18743992055610731</v>
      </c>
      <c r="CN27">
        <v>0.37450329848385477</v>
      </c>
      <c r="CO27">
        <v>0.58983855358235959</v>
      </c>
      <c r="CP27">
        <v>0.83290064542982856</v>
      </c>
      <c r="CQ27">
        <v>4.2946153430285993E-3</v>
      </c>
      <c r="CR27">
        <v>1.202638306782529E-2</v>
      </c>
      <c r="CS27">
        <v>2.9406116391349321E-2</v>
      </c>
      <c r="CT27">
        <v>6.5106511626394983E-2</v>
      </c>
      <c r="CU27">
        <v>0.12910754150916159</v>
      </c>
      <c r="CV27">
        <v>3.885712741083134E-4</v>
      </c>
      <c r="CW27">
        <v>1.1605520573576629E-3</v>
      </c>
      <c r="CX27">
        <v>2.9070252554077012E-3</v>
      </c>
      <c r="CY27">
        <v>7.46278156486096E-3</v>
      </c>
      <c r="CZ27">
        <v>1.490123138497047E-2</v>
      </c>
      <c r="DA27">
        <v>2.303378175576098E-3</v>
      </c>
      <c r="DB27">
        <v>6.7908512143362411E-3</v>
      </c>
      <c r="DC27">
        <v>1.5395764554311939E-2</v>
      </c>
      <c r="DD27">
        <v>3.3022729091144093E-2</v>
      </c>
      <c r="DE27">
        <v>8.2919803690026828E-2</v>
      </c>
      <c r="DF27">
        <v>1.159532650535221E-3</v>
      </c>
      <c r="DG27">
        <v>4.1268569098489166E-3</v>
      </c>
      <c r="DH27">
        <v>1.825073397309496E-2</v>
      </c>
      <c r="DI27">
        <v>0.1030057972042579</v>
      </c>
      <c r="DJ27">
        <v>0.29677241813106892</v>
      </c>
      <c r="DK27">
        <v>3.916108832854405E-3</v>
      </c>
      <c r="DL27">
        <v>1.9310629908741141E-2</v>
      </c>
      <c r="DM27">
        <v>5.6077040533881663E-2</v>
      </c>
      <c r="DN27">
        <v>0.1095136395375675</v>
      </c>
      <c r="DO27">
        <v>0.58927845561240622</v>
      </c>
      <c r="DP27">
        <v>1.360751426140333E-3</v>
      </c>
      <c r="DQ27">
        <v>3.9806172774036171E-3</v>
      </c>
      <c r="DR27">
        <v>8.550569310007694E-3</v>
      </c>
      <c r="DS27">
        <v>3.3232514533925048E-2</v>
      </c>
      <c r="DT27">
        <v>0.52161335986705781</v>
      </c>
    </row>
    <row r="28" spans="4:124" x14ac:dyDescent="0.25">
      <c r="D28" s="1">
        <v>25</v>
      </c>
      <c r="E28">
        <v>3.0784912974492228E-3</v>
      </c>
      <c r="F28">
        <v>6.7068503814708283E-3</v>
      </c>
      <c r="G28">
        <v>1.386788833472501E-2</v>
      </c>
      <c r="H28">
        <v>2.7735388227275309E-2</v>
      </c>
      <c r="I28">
        <v>5.3406211745950408E-2</v>
      </c>
      <c r="J28">
        <v>2.430962157034226E-3</v>
      </c>
      <c r="K28">
        <v>5.3423207620745374E-3</v>
      </c>
      <c r="L28">
        <v>1.1688574617980681E-2</v>
      </c>
      <c r="M28">
        <v>2.4355001306799091E-2</v>
      </c>
      <c r="N28">
        <v>4.9004183171065793E-2</v>
      </c>
      <c r="O28">
        <v>1.496899554004639E-2</v>
      </c>
      <c r="P28">
        <v>3.0594337262749759E-2</v>
      </c>
      <c r="Q28">
        <v>6.1821029260169691E-2</v>
      </c>
      <c r="R28">
        <v>0.11045880310348841</v>
      </c>
      <c r="S28">
        <v>0.19273316711123659</v>
      </c>
      <c r="T28">
        <v>4.9466988600525559E-4</v>
      </c>
      <c r="U28">
        <v>1.078014393147802E-3</v>
      </c>
      <c r="V28">
        <v>2.2885275359757259E-3</v>
      </c>
      <c r="W28">
        <v>5.0594979988965796E-3</v>
      </c>
      <c r="X28">
        <v>1.1466350165977411E-2</v>
      </c>
      <c r="Y28">
        <v>1.272449982572968E-3</v>
      </c>
      <c r="Z28">
        <v>2.7418151739621718E-3</v>
      </c>
      <c r="AA28">
        <v>9.3489741276016631E-3</v>
      </c>
      <c r="AB28">
        <v>3.094284405161328E-2</v>
      </c>
      <c r="AC28">
        <v>9.9734254391681515E-2</v>
      </c>
      <c r="AD28">
        <v>1.8713070604060909E-3</v>
      </c>
      <c r="AE28">
        <v>6.6289526027998157E-3</v>
      </c>
      <c r="AF28">
        <v>1.69821932798188E-2</v>
      </c>
      <c r="AG28">
        <v>3.938286484957234E-2</v>
      </c>
      <c r="AH28">
        <v>8.8023752748443845E-2</v>
      </c>
      <c r="AI28">
        <v>1.9366968991417349E-3</v>
      </c>
      <c r="AJ28">
        <v>1.171514673637139E-2</v>
      </c>
      <c r="AK28">
        <v>8.3619692057630979E-3</v>
      </c>
      <c r="AL28">
        <v>7.9348029872199476E-3</v>
      </c>
      <c r="AM28">
        <v>1.6923139633181331E-2</v>
      </c>
      <c r="AN28">
        <v>6.3175894694314731E-3</v>
      </c>
      <c r="AO28">
        <v>2.03167292930021E-2</v>
      </c>
      <c r="AP28">
        <v>5.661584064001348E-2</v>
      </c>
      <c r="AQ28">
        <v>0.11516951550450159</v>
      </c>
      <c r="AR28">
        <v>0.17534114741744819</v>
      </c>
      <c r="AS28">
        <v>7.2433217502094061E-4</v>
      </c>
      <c r="AT28">
        <v>1.737516021795222E-3</v>
      </c>
      <c r="AU28">
        <v>6.6169516050629479E-3</v>
      </c>
      <c r="AV28">
        <v>2.787625338592406E-2</v>
      </c>
      <c r="AW28">
        <v>0.1532787583400369</v>
      </c>
      <c r="AX28">
        <v>8.0784950125459346E-3</v>
      </c>
      <c r="AY28">
        <v>9.2492276717132307E-3</v>
      </c>
      <c r="AZ28">
        <v>1.366172861292129E-2</v>
      </c>
      <c r="BA28">
        <v>2.178168240196653E-2</v>
      </c>
      <c r="BB28">
        <v>5.0878310062811141E-2</v>
      </c>
      <c r="BC28">
        <v>1.02254874360907E-3</v>
      </c>
      <c r="BD28">
        <v>1.9020697498242361E-3</v>
      </c>
      <c r="BE28">
        <v>4.1736059187325982E-3</v>
      </c>
      <c r="BF28">
        <v>7.7701108752064162E-3</v>
      </c>
      <c r="BG28">
        <v>1.7228855072733709E-2</v>
      </c>
      <c r="BH28">
        <v>8.1177899326440768E-3</v>
      </c>
      <c r="BI28">
        <v>7.2665646931114724E-3</v>
      </c>
      <c r="BJ28">
        <v>7.986593593663804E-3</v>
      </c>
      <c r="BK28">
        <v>9.8925822807516377E-3</v>
      </c>
      <c r="BL28">
        <v>8.8619730609687808E-3</v>
      </c>
      <c r="BM28">
        <v>3.4907149548902088E-3</v>
      </c>
      <c r="BN28">
        <v>5.5508698619234848E-3</v>
      </c>
      <c r="BO28">
        <v>2.1405517095757359E-2</v>
      </c>
      <c r="BP28">
        <v>6.986801460263971E-3</v>
      </c>
      <c r="BQ28">
        <v>1.3710693677826329E-2</v>
      </c>
      <c r="BR28">
        <v>5.5105527084366559E-6</v>
      </c>
      <c r="BS28">
        <v>1.7280142358960029E-4</v>
      </c>
      <c r="BT28">
        <v>3.1158334116900899E-4</v>
      </c>
      <c r="BU28">
        <v>9.9514796133139344E-4</v>
      </c>
      <c r="BV28">
        <v>2.1486070845167841E-3</v>
      </c>
      <c r="BW28">
        <v>5.3599669818729023E-3</v>
      </c>
      <c r="BX28">
        <v>6.3837635733318054E-3</v>
      </c>
      <c r="BY28">
        <v>4.8781787185679781E-3</v>
      </c>
      <c r="BZ28">
        <v>3.8008571012650592E-3</v>
      </c>
      <c r="CA28">
        <v>8.0078087618901794E-3</v>
      </c>
      <c r="CB28">
        <v>1.109090685198031E-2</v>
      </c>
      <c r="CC28">
        <v>3.1376751979349853E-2</v>
      </c>
      <c r="CD28">
        <v>0.1480235962687573</v>
      </c>
      <c r="CE28">
        <v>0.18517668883221711</v>
      </c>
      <c r="CF28">
        <v>0.65572598409698124</v>
      </c>
      <c r="CG28">
        <v>1.39596069933109E-2</v>
      </c>
      <c r="CH28">
        <v>1.188873334959257E-2</v>
      </c>
      <c r="CI28">
        <v>9.1045285283310448E-2</v>
      </c>
      <c r="CJ28">
        <v>4.1650137003994787E-2</v>
      </c>
      <c r="CK28">
        <v>0.34447114541991719</v>
      </c>
      <c r="CL28">
        <v>1.8991250093481911E-2</v>
      </c>
      <c r="CM28">
        <v>4.1370140127967643E-2</v>
      </c>
      <c r="CN28">
        <v>8.8629867460208692E-2</v>
      </c>
      <c r="CO28">
        <v>0.19537888440718409</v>
      </c>
      <c r="CP28">
        <v>0.37381208367081642</v>
      </c>
      <c r="CQ28">
        <v>3.0296740482043802E-3</v>
      </c>
      <c r="CR28">
        <v>6.4950634424029612E-3</v>
      </c>
      <c r="CS28">
        <v>1.3925424077188669E-2</v>
      </c>
      <c r="CT28">
        <v>2.8645116006700659E-2</v>
      </c>
      <c r="CU28">
        <v>5.8859469598246519E-2</v>
      </c>
      <c r="CV28">
        <v>2.6851661124679992E-4</v>
      </c>
      <c r="CW28">
        <v>6.2165492633940885E-4</v>
      </c>
      <c r="CX28">
        <v>1.2236734603341261E-3</v>
      </c>
      <c r="CY28">
        <v>2.2518713510492798E-3</v>
      </c>
      <c r="CZ28">
        <v>4.5193815153023696E-3</v>
      </c>
      <c r="DA28">
        <v>2.4732774459412222E-3</v>
      </c>
      <c r="DB28">
        <v>5.1850467289719622E-3</v>
      </c>
      <c r="DC28">
        <v>4.2600236398686007E-3</v>
      </c>
      <c r="DD28">
        <v>2.3541764058329442E-2</v>
      </c>
      <c r="DE28">
        <v>5.1043139722967881E-2</v>
      </c>
      <c r="DF28">
        <v>1.001571019991138E-3</v>
      </c>
      <c r="DG28">
        <v>2.0217106221768911E-3</v>
      </c>
      <c r="DH28">
        <v>7.1336666720956364E-3</v>
      </c>
      <c r="DI28">
        <v>1.508751519895913E-2</v>
      </c>
      <c r="DJ28">
        <v>3.4273245604776258E-2</v>
      </c>
      <c r="DK28">
        <v>3.2068826336247171E-4</v>
      </c>
      <c r="DL28">
        <v>1.0887265965371471E-3</v>
      </c>
      <c r="DM28">
        <v>2.4616092909971192E-3</v>
      </c>
      <c r="DN28">
        <v>4.3257717675889273E-3</v>
      </c>
      <c r="DO28">
        <v>7.2742160728206801E-3</v>
      </c>
      <c r="DP28">
        <v>6.3476364280521248E-4</v>
      </c>
      <c r="DQ28">
        <v>1.14057704339545E-3</v>
      </c>
      <c r="DR28">
        <v>2.583431762943417E-3</v>
      </c>
      <c r="DS28">
        <v>6.2987742073176388E-3</v>
      </c>
      <c r="DT28">
        <v>1.939115298747493E-2</v>
      </c>
    </row>
    <row r="31" spans="4:124" x14ac:dyDescent="0.25">
      <c r="Q31" t="s">
        <v>123</v>
      </c>
    </row>
  </sheetData>
  <conditionalFormatting sqref="E4:DT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2023-08-03T11:37:03Z</dcterms:created>
  <dcterms:modified xsi:type="dcterms:W3CDTF">2023-08-04T15:13:39Z</dcterms:modified>
</cp:coreProperties>
</file>