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<sst xmlns="http://schemas.openxmlformats.org/spreadsheetml/2006/main" count="122" uniqueCount="122">
  <si>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refs</t>
  </si>
  <si>
    <t>dists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</si>
  <si>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</si>
  <si>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</si>
  <si>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</si>
  <si>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</si>
  <si>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</si>
  <si>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</si>
  <si>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</si>
  <si>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</si>
  <si>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</si>
  <si>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</si>
  <si>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</si>
  <si>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</si>
  <si>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</si>
  <si>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</si>
  <si>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</si>
  <si>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</si>
  <si>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</si>
  <si>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</si>
  <si>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</si>
  <si>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</si>
  <si>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</si>
  <si>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</si>
  <si>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</si>
  <si>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</si>
  <si>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</si>
  <si>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</si>
  <si>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</si>
  <si>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</si>
  <si>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</si>
  <si>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</si>
  <si>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</si>
  <si>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</si>
  <si>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</si>
  <si>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</si>
  <si>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</si>
  <si>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</si>
  <si>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</si>
  <si>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</si>
  <si>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</si>
  <si>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</si>
  <si>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</si>
  <si>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</si>
  <si>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</si>
  <si>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</si>
  <si>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</si>
  <si>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</si>
  <si>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</si>
  <si>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</si>
  <si>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</si>
  <si>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</si>
  <si>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</si>
  <si>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</si>
  <si>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</si>
  <si>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</si>
  <si>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</si>
  <si>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</si>
  <si>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</si>
  <si>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</si>
  <si>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</si>
  <si>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</si>
  <si>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</si>
  <si>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</si>
  <si>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</si>
  <si>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</si>
  <si>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</si>
  <si>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</si>
  <si>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</si>
  <si>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</si>
  <si>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</si>
  <si>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</si>
  <si>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</si>
  <si>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</si>
  <si>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</si>
  <si>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</si>
  <si>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</si>
  <si>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</si>
  <si>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</si>
  <si>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</si>
  <si>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</si>
  <si>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</si>
  <si>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</si>
  <si>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</si>
  <si>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</si>
  <si>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</si>
  <si>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</si>
  <si>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</si>
  <si>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</si>
  <si>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</si>
  <si>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</si>
  <si>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</si>
  <si>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</si>
  <si>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</si>
  <si>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</si>
  <si>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</si>
  <si>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</si>
  <si>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</si>
  <si>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</si>
  <si>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</si>
  <si>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</si>
  <si>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</si>
  <si>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</si>
  <si>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22_2</t>
  </si>
  <si>
    <t>21_2</t>
  </si>
  <si>
    <t>22_3</t>
  </si>
  <si>
    <t>21_3</t>
  </si>
  <si>
    <t>21_4</t>
  </si>
  <si>
    <t>21_5</t>
  </si>
  <si>
    <t>22_1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</si>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</sst>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T28"/>
  <sheetViews>
    <sheetView tabSelected="1" workbookViewId="0">
      <selection activeCell="Z15" sqref="Z15"/>
    </sheetView>
  </sheetViews>
  <sheetFormatPr defaultRowHeight="15" x14ac:dyDescent="0.25"/>
  <sheetData>
    <row r="2" spans="3:124" x14ac:dyDescent="0.25">
      <c r="E2" t="s">
        <v>1</v>
      </c>
    </row>
    <row r="3" spans="3:124" s="1" customFormat="1" x14ac:dyDescent="0.25"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88</v>
      </c>
      <c r="CN3" s="1" t="s">
        <v>89</v>
      </c>
      <c r="CO3" s="1" t="s">
        <v>90</v>
      </c>
      <c r="CP3" s="1" t="s">
        <v>91</v>
      </c>
      <c r="CQ3" s="1" t="s">
        <v>92</v>
      </c>
      <c r="CR3" s="1" t="s">
        <v>93</v>
      </c>
      <c r="CS3" s="1" t="s">
        <v>94</v>
      </c>
      <c r="CT3" s="1" t="s">
        <v>95</v>
      </c>
      <c r="CU3" s="1" t="s">
        <v>96</v>
      </c>
      <c r="CV3" s="1" t="s">
        <v>97</v>
      </c>
      <c r="CW3" s="1" t="s">
        <v>98</v>
      </c>
      <c r="CX3" s="1" t="s">
        <v>99</v>
      </c>
      <c r="CY3" s="1" t="s">
        <v>100</v>
      </c>
      <c r="CZ3" s="1" t="s">
        <v>101</v>
      </c>
      <c r="DA3" s="1" t="s">
        <v>102</v>
      </c>
      <c r="DB3" s="1" t="s">
        <v>104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103</v>
      </c>
      <c r="DH3" s="1" t="s">
        <v>105</v>
      </c>
      <c r="DI3" s="1" t="s">
        <v>110</v>
      </c>
      <c r="DJ3" s="1" t="s">
        <v>111</v>
      </c>
      <c r="DK3" s="1" t="s">
        <v>112</v>
      </c>
      <c r="DL3" s="1" t="s">
        <v>113</v>
      </c>
      <c r="DM3" s="1" t="s">
        <v>114</v>
      </c>
      <c r="DN3" s="1" t="s">
        <v>115</v>
      </c>
      <c r="DO3" s="1" t="s">
        <v>116</v>
      </c>
      <c r="DP3" s="1" t="s">
        <v>117</v>
      </c>
      <c r="DQ3" s="1" t="s">
        <v>118</v>
      </c>
      <c r="DR3" s="1" t="s">
        <v>119</v>
      </c>
      <c r="DS3" s="1" t="s">
        <v>120</v>
      </c>
      <c r="DT3" s="1" t="s">
        <v>121</v>
      </c>
    </row>
    <row r="4" spans="3:124" x14ac:dyDescent="0.25">
      <c r="C4" t="s">
        <v>0</v>
      </c>
      <c r="D4" s="1">
        <v>1</v>
      </c>
      <c r="E4">
        <v>0.99968671309464141</v>
      </c>
      <c r="F4">
        <v>0.999298323164026</v>
      </c>
      <c r="G4">
        <v>0.9983799204551671</v>
      </c>
      <c r="H4">
        <v>0.99629491742064746</v>
      </c>
      <c r="I4">
        <v>0.99209701594222643</v>
      </c>
      <c r="J4">
        <v>0.99967312302340461</v>
      </c>
      <c r="K4">
        <v>0.99922465067258337</v>
      </c>
      <c r="L4">
        <v>0.99834844871125006</v>
      </c>
      <c r="M4">
        <v>0.99569051688405408</v>
      </c>
      <c r="N4">
        <v>0.99115214835780097</v>
      </c>
      <c r="O4">
        <v>0.99763604287166785</v>
      </c>
      <c r="P4">
        <v>0.99455467303540301</v>
      </c>
      <c r="Q4">
        <v>0.98850065393276987</v>
      </c>
      <c r="R4">
        <v>0.97779453886563672</v>
      </c>
      <c r="S4">
        <v>0.96267665751482656</v>
      </c>
      <c r="T4">
        <v>0.99998784046257749</v>
      </c>
      <c r="U4">
        <v>0.99996924352298999</v>
      </c>
      <c r="V4">
        <v>0.99991488323804201</v>
      </c>
      <c r="W4">
        <v>0.99975609398464105</v>
      </c>
      <c r="X4">
        <v>0.9992782956906241</v>
      </c>
      <c r="Y4">
        <v>0.99991702903876345</v>
      </c>
      <c r="Z4">
        <v>0.99978541992783676</v>
      </c>
      <c r="AA4">
        <v>0.99916170718474873</v>
      </c>
      <c r="AB4">
        <v>0.99699230265517813</v>
      </c>
      <c r="AC4">
        <v>0.98877889275967501</v>
      </c>
      <c r="AD4">
        <v>0.99979757946525927</v>
      </c>
      <c r="AE4">
        <v>0.99945997348505566</v>
      </c>
      <c r="AF4">
        <v>0.99855587611434105</v>
      </c>
      <c r="AG4">
        <v>0.99625271667312199</v>
      </c>
      <c r="AH4">
        <v>0.9922572357294418</v>
      </c>
      <c r="AI4">
        <v>0.9995479513146428</v>
      </c>
      <c r="AJ4">
        <v>0.99945282081598352</v>
      </c>
      <c r="AK4">
        <v>0.99747010094919486</v>
      </c>
      <c r="AL4">
        <v>0.9912551467924392</v>
      </c>
      <c r="AM4">
        <v>0.98764287230397407</v>
      </c>
      <c r="AN4">
        <v>0.99962019327227092</v>
      </c>
      <c r="AO4">
        <v>0.99862382647052628</v>
      </c>
      <c r="AP4">
        <v>0.99594443663611409</v>
      </c>
      <c r="AQ4">
        <v>0.98953206881296807</v>
      </c>
      <c r="AR4">
        <v>0.9824173088869409</v>
      </c>
      <c r="AS4">
        <v>0.99942421013969518</v>
      </c>
      <c r="AT4">
        <v>0.9985179669682589</v>
      </c>
      <c r="AU4">
        <v>0.99521844072529497</v>
      </c>
      <c r="AV4">
        <v>0.98799639076318613</v>
      </c>
      <c r="AW4">
        <v>0.97249298054938926</v>
      </c>
      <c r="AX4">
        <v>0.99990916110278427</v>
      </c>
      <c r="AY4">
        <v>0.99978685046165106</v>
      </c>
      <c r="AZ4">
        <v>0.99953006964196256</v>
      </c>
      <c r="BA4">
        <v>0.99647945628270784</v>
      </c>
      <c r="BB4">
        <v>0.98793130147463004</v>
      </c>
      <c r="BC4">
        <v>0.99984550234804237</v>
      </c>
      <c r="BD4">
        <v>0.99967812989175497</v>
      </c>
      <c r="BE4">
        <v>0.99917243618835705</v>
      </c>
      <c r="BF4">
        <v>0.99583571606621801</v>
      </c>
      <c r="BG4">
        <v>0.98252871483191262</v>
      </c>
      <c r="BH4">
        <v>0.999962806120825</v>
      </c>
      <c r="BI4">
        <v>0.99994563971505201</v>
      </c>
      <c r="BJ4">
        <v>0.99962376960680699</v>
      </c>
      <c r="BK4">
        <v>0.99918173465815086</v>
      </c>
      <c r="BL4">
        <v>0.99917887359052193</v>
      </c>
      <c r="BM4">
        <v>0.9998018710667026</v>
      </c>
      <c r="BN4">
        <v>0.99939702999722124</v>
      </c>
      <c r="BO4">
        <v>0.99825760981403433</v>
      </c>
      <c r="BP4">
        <v>0.99825689454712707</v>
      </c>
      <c r="BQ4">
        <v>0.99757381465074046</v>
      </c>
      <c r="BR4">
        <v>0.99997210459061869</v>
      </c>
      <c r="BS4">
        <v>0.99998640992876286</v>
      </c>
      <c r="BT4">
        <v>0.99993348017762929</v>
      </c>
      <c r="BU4">
        <v>0.99983405807752701</v>
      </c>
      <c r="BV4">
        <v>0.99961447113701329</v>
      </c>
      <c r="BW4">
        <v>0.9989607171838224</v>
      </c>
      <c r="BX4">
        <v>0.99892853017299799</v>
      </c>
      <c r="BY4">
        <v>0.99884412867794725</v>
      </c>
      <c r="BZ4">
        <v>0.99905566903463294</v>
      </c>
      <c r="CA4">
        <v>0.99904565529972256</v>
      </c>
      <c r="CB4">
        <v>0.99782630386898585</v>
      </c>
      <c r="CC4">
        <v>0.99499170111570923</v>
      </c>
      <c r="CD4">
        <v>0.97906253201937998</v>
      </c>
      <c r="CE4">
        <v>0.95793443792001798</v>
      </c>
      <c r="CF4">
        <v>0.92045893662362277</v>
      </c>
      <c r="CG4">
        <v>0.99904726447959513</v>
      </c>
      <c r="CH4">
        <v>0.99646926436065053</v>
      </c>
      <c r="CI4">
        <v>0.99436870363952834</v>
      </c>
      <c r="CJ4">
        <v>0.98733316178853314</v>
      </c>
      <c r="CK4">
        <v>0.97962149843147039</v>
      </c>
      <c r="CL4">
        <v>0.99707241254878576</v>
      </c>
      <c r="CM4">
        <v>0.99470416381901028</v>
      </c>
      <c r="CN4">
        <v>0.98778395649174444</v>
      </c>
      <c r="CO4">
        <v>0.97116186883506983</v>
      </c>
      <c r="CP4">
        <v>0.94584142031980301</v>
      </c>
      <c r="CQ4">
        <v>0.99973606651123914</v>
      </c>
      <c r="CR4">
        <v>0.99938415519289137</v>
      </c>
      <c r="CS4">
        <v>0.99861738906836128</v>
      </c>
      <c r="CT4">
        <v>0.99655312877415059</v>
      </c>
      <c r="CU4">
        <v>0.99263847299098518</v>
      </c>
      <c r="CV4">
        <v>0.99997568092515476</v>
      </c>
      <c r="CW4">
        <v>0.99995708398556726</v>
      </c>
      <c r="CX4">
        <v>0.99992561224165011</v>
      </c>
      <c r="CY4">
        <v>0.99982619014154783</v>
      </c>
      <c r="CZ4">
        <v>0.99935339871588136</v>
      </c>
      <c r="DA4">
        <v>0.99992990384309333</v>
      </c>
      <c r="DB4">
        <v>0.99983620387824867</v>
      </c>
      <c r="DC4">
        <v>0.99957370092330233</v>
      </c>
      <c r="DD4">
        <v>0.99862525700434068</v>
      </c>
      <c r="DE4">
        <v>0.99616545411044222</v>
      </c>
      <c r="DF4">
        <v>0.99983191227680535</v>
      </c>
      <c r="DG4">
        <v>0.99960517266721949</v>
      </c>
      <c r="DH4">
        <v>0.99937771779072659</v>
      </c>
      <c r="DI4">
        <v>0.99817392358589052</v>
      </c>
      <c r="DJ4">
        <v>0.99212205028397871</v>
      </c>
      <c r="DK4">
        <v>0.99935554451660302</v>
      </c>
      <c r="DL4">
        <v>0.99752732230177188</v>
      </c>
      <c r="DM4">
        <v>0.99424996933293142</v>
      </c>
      <c r="DN4">
        <v>0.98620464716062273</v>
      </c>
      <c r="DO4">
        <v>0.9682371424514844</v>
      </c>
      <c r="DP4">
        <v>0.99986552982144428</v>
      </c>
      <c r="DQ4">
        <v>0.99973320544361044</v>
      </c>
      <c r="DR4">
        <v>0.99924038654454195</v>
      </c>
      <c r="DS4">
        <v>0.99538581318158237</v>
      </c>
      <c r="DT4">
        <v>0.98525334217403215</v>
      </c>
    </row>
    <row r="5" spans="3:124" x14ac:dyDescent="0.25">
      <c r="D5" s="1">
        <v>2</v>
      </c>
      <c r="E5">
        <v>0.999716039139391</v>
      </c>
      <c r="F5">
        <v>0.99931835088120846</v>
      </c>
      <c r="G5">
        <v>0.99846789883268472</v>
      </c>
      <c r="H5">
        <v>0.99692363813229568</v>
      </c>
      <c r="I5">
        <v>0.99413409819180565</v>
      </c>
      <c r="J5">
        <v>0.99972676813916217</v>
      </c>
      <c r="K5">
        <v>0.99937557221332085</v>
      </c>
      <c r="L5">
        <v>0.99872467956054001</v>
      </c>
      <c r="M5">
        <v>0.99735995078965411</v>
      </c>
      <c r="N5">
        <v>0.99496595330739279</v>
      </c>
      <c r="O5">
        <v>0.99807307164110759</v>
      </c>
      <c r="P5">
        <v>0.99577277409018061</v>
      </c>
      <c r="Q5">
        <v>0.99087820439459828</v>
      </c>
      <c r="R5">
        <v>0.98366187914854653</v>
      </c>
      <c r="S5">
        <v>0.97119263561455693</v>
      </c>
      <c r="T5">
        <v>0.99996995880064066</v>
      </c>
      <c r="U5">
        <v>0.99993634126802455</v>
      </c>
      <c r="V5">
        <v>0.99982905127031341</v>
      </c>
      <c r="W5">
        <v>0.99962520027466228</v>
      </c>
      <c r="X5">
        <v>0.99886129549095881</v>
      </c>
      <c r="Y5">
        <v>0.99991631380178503</v>
      </c>
      <c r="Z5">
        <v>0.99978613527122895</v>
      </c>
      <c r="AA5">
        <v>0.9990744449530784</v>
      </c>
      <c r="AB5">
        <v>0.99676341840238025</v>
      </c>
      <c r="AC5">
        <v>0.99024662394140528</v>
      </c>
      <c r="AD5">
        <v>0.99971246280613391</v>
      </c>
      <c r="AE5">
        <v>0.99909018081940937</v>
      </c>
      <c r="AF5">
        <v>0.99805662050812527</v>
      </c>
      <c r="AG5">
        <v>0.99513690203707916</v>
      </c>
      <c r="AH5">
        <v>0.98970874341954662</v>
      </c>
      <c r="AI5">
        <v>0.99926256008239867</v>
      </c>
      <c r="AJ5">
        <v>0.99965166514076442</v>
      </c>
      <c r="AK5">
        <v>0.99471489471274877</v>
      </c>
      <c r="AL5">
        <v>0.99148117418173476</v>
      </c>
      <c r="AM5">
        <v>0.96347991531242838</v>
      </c>
      <c r="AN5">
        <v>0.99974393453879584</v>
      </c>
      <c r="AO5">
        <v>0.99934481574731038</v>
      </c>
      <c r="AP5">
        <v>0.99779554818036131</v>
      </c>
      <c r="AQ5">
        <v>0.99486080910963581</v>
      </c>
      <c r="AR5">
        <v>0.99175941290913239</v>
      </c>
      <c r="AS5">
        <v>0.99873540856031118</v>
      </c>
      <c r="AT5">
        <v>0.99805161364156547</v>
      </c>
      <c r="AU5">
        <v>0.99669546807049636</v>
      </c>
      <c r="AV5">
        <v>0.99385514419775689</v>
      </c>
      <c r="AW5">
        <v>0.98016440049290599</v>
      </c>
      <c r="AX5">
        <v>0.99971317807278526</v>
      </c>
      <c r="AY5">
        <v>0.99953793774319044</v>
      </c>
      <c r="AZ5">
        <v>0.99900935568780025</v>
      </c>
      <c r="BA5">
        <v>0.99611181048294783</v>
      </c>
      <c r="BB5">
        <v>0.99345459487296861</v>
      </c>
      <c r="BC5">
        <v>0.99930833714808864</v>
      </c>
      <c r="BD5">
        <v>0.99773618104829453</v>
      </c>
      <c r="BE5">
        <v>0.99380436026550689</v>
      </c>
      <c r="BF5">
        <v>0.98931892309452951</v>
      </c>
      <c r="BG5">
        <v>0.98343871595330723</v>
      </c>
      <c r="BH5">
        <v>0.99970244907301431</v>
      </c>
      <c r="BI5">
        <v>0.99977540627145778</v>
      </c>
      <c r="BJ5">
        <v>0.99903439002059935</v>
      </c>
      <c r="BK5">
        <v>0.99894927328908212</v>
      </c>
      <c r="BL5">
        <v>0.99557822156099773</v>
      </c>
      <c r="BM5">
        <v>0.99863384069581118</v>
      </c>
      <c r="BN5">
        <v>0.99838635843442425</v>
      </c>
      <c r="BO5">
        <v>0.99125443465323859</v>
      </c>
      <c r="BP5">
        <v>0.98545004577706552</v>
      </c>
      <c r="BQ5">
        <v>0.99143468184939343</v>
      </c>
      <c r="BR5">
        <v>0.99996781300068638</v>
      </c>
      <c r="BS5">
        <v>0.9999792572671089</v>
      </c>
      <c r="BT5">
        <v>0.99994921606774989</v>
      </c>
      <c r="BU5">
        <v>0.99992990386816183</v>
      </c>
      <c r="BV5">
        <v>0.99984192607003886</v>
      </c>
      <c r="BW5">
        <v>0.99934910734721893</v>
      </c>
      <c r="BX5">
        <v>0.99824115930418833</v>
      </c>
      <c r="BY5">
        <v>0.99720688372625299</v>
      </c>
      <c r="BZ5">
        <v>0.99527208743419526</v>
      </c>
      <c r="CA5">
        <v>0.99893353742275115</v>
      </c>
      <c r="CB5">
        <v>0.99741645685511537</v>
      </c>
      <c r="CC5">
        <v>0.99418416685740429</v>
      </c>
      <c r="CD5">
        <v>0.97569237811856235</v>
      </c>
      <c r="CE5">
        <v>0.95921263447013017</v>
      </c>
      <c r="CF5">
        <v>0.91608491645685508</v>
      </c>
      <c r="CG5">
        <v>0.99859754066248529</v>
      </c>
      <c r="CH5">
        <v>0.99623698214694434</v>
      </c>
      <c r="CI5">
        <v>0.99192481687830902</v>
      </c>
      <c r="CJ5">
        <v>0.98628190089265255</v>
      </c>
      <c r="CK5">
        <v>0.96807925298969644</v>
      </c>
      <c r="CL5">
        <v>0.99853298809796287</v>
      </c>
      <c r="CM5">
        <v>0.99720044632639027</v>
      </c>
      <c r="CN5">
        <v>0.99404111352712266</v>
      </c>
      <c r="CO5">
        <v>0.98946841382467365</v>
      </c>
      <c r="CP5">
        <v>0.97772945754177132</v>
      </c>
      <c r="CQ5">
        <v>0.99972819867246487</v>
      </c>
      <c r="CR5">
        <v>0.99945139047837017</v>
      </c>
      <c r="CS5">
        <v>0.99861023689631467</v>
      </c>
      <c r="CT5">
        <v>0.99713964866102067</v>
      </c>
      <c r="CU5">
        <v>0.99474279011215361</v>
      </c>
      <c r="CV5">
        <v>0.99994993133440124</v>
      </c>
      <c r="CW5">
        <v>0.99985480086976408</v>
      </c>
      <c r="CX5">
        <v>0.99959372854200024</v>
      </c>
      <c r="CY5">
        <v>0.99919675555046894</v>
      </c>
      <c r="CZ5">
        <v>0.99870679789425476</v>
      </c>
      <c r="DA5">
        <v>0.99978255893797185</v>
      </c>
      <c r="DB5">
        <v>0.99951218814373988</v>
      </c>
      <c r="DC5">
        <v>0.99894283588921928</v>
      </c>
      <c r="DD5">
        <v>0.99705524719615457</v>
      </c>
      <c r="DE5">
        <v>0.98747568093385185</v>
      </c>
      <c r="DF5">
        <v>0.99987697413595777</v>
      </c>
      <c r="DG5">
        <v>0.99954008354314472</v>
      </c>
      <c r="DH5">
        <v>0.99863974140246459</v>
      </c>
      <c r="DI5">
        <v>0.99679935997930169</v>
      </c>
      <c r="DJ5">
        <v>0.9861788926093249</v>
      </c>
      <c r="DK5">
        <v>0.9995100423437856</v>
      </c>
      <c r="DL5">
        <v>0.99786779011215354</v>
      </c>
      <c r="DM5">
        <v>0.99392524032959462</v>
      </c>
      <c r="DN5">
        <v>0.98840069745665227</v>
      </c>
      <c r="DO5">
        <v>0.97838462633395518</v>
      </c>
      <c r="DP5">
        <v>0.99956154154268695</v>
      </c>
      <c r="DQ5">
        <v>0.99837348363469891</v>
      </c>
      <c r="DR5">
        <v>0.9949709601739527</v>
      </c>
      <c r="DS5">
        <v>0.99014505607690539</v>
      </c>
      <c r="DT5">
        <v>0.97957048084599052</v>
      </c>
    </row>
    <row r="6" spans="3:124" x14ac:dyDescent="0.25">
      <c r="D6" s="1">
        <v>3</v>
      </c>
      <c r="E6">
        <v>0.99920176241702874</v>
      </c>
      <c r="F6">
        <v>0.99819752803845252</v>
      </c>
      <c r="G6">
        <v>0.99624413481345819</v>
      </c>
      <c r="H6">
        <v>0.99261058022430748</v>
      </c>
      <c r="I6">
        <v>0.98686555848020141</v>
      </c>
      <c r="J6">
        <v>0.99935912108033853</v>
      </c>
      <c r="K6">
        <v>0.99855158503089947</v>
      </c>
      <c r="L6">
        <v>0.99692435339894703</v>
      </c>
      <c r="M6">
        <v>0.99388303959716173</v>
      </c>
      <c r="N6">
        <v>0.98801570725566468</v>
      </c>
      <c r="O6">
        <v>0.99507395857175551</v>
      </c>
      <c r="P6">
        <v>0.99020656900892634</v>
      </c>
      <c r="Q6">
        <v>0.98106617647058814</v>
      </c>
      <c r="R6">
        <v>0.96965767338063613</v>
      </c>
      <c r="S6">
        <v>0.95229028381780723</v>
      </c>
      <c r="T6">
        <v>0.99996066033417241</v>
      </c>
      <c r="U6">
        <v>0.99989700160219719</v>
      </c>
      <c r="V6">
        <v>0.99980473220416555</v>
      </c>
      <c r="W6">
        <v>0.99956869420920103</v>
      </c>
      <c r="X6">
        <v>0.99889920462348347</v>
      </c>
      <c r="Y6">
        <v>0.99972033073929945</v>
      </c>
      <c r="Z6">
        <v>0.99941634241245125</v>
      </c>
      <c r="AA6">
        <v>0.99781056878004115</v>
      </c>
      <c r="AB6">
        <v>0.99335374227511997</v>
      </c>
      <c r="AC6">
        <v>0.98322788810868755</v>
      </c>
      <c r="AD6">
        <v>0.9992976081483177</v>
      </c>
      <c r="AE6">
        <v>0.99807521744106187</v>
      </c>
      <c r="AF6">
        <v>0.99612540054932441</v>
      </c>
      <c r="AG6">
        <v>0.99190675783932236</v>
      </c>
      <c r="AH6">
        <v>0.98563601510643151</v>
      </c>
      <c r="AI6">
        <v>0.99941991874570812</v>
      </c>
      <c r="AJ6">
        <v>0.99908731975280385</v>
      </c>
      <c r="AK6">
        <v>0.99664539940489782</v>
      </c>
      <c r="AL6">
        <v>0.99572270542458208</v>
      </c>
      <c r="AM6">
        <v>0.98902011848753402</v>
      </c>
      <c r="AN6">
        <v>0.99987768940260924</v>
      </c>
      <c r="AO6">
        <v>0.99967526894026082</v>
      </c>
      <c r="AP6">
        <v>0.99889491302357514</v>
      </c>
      <c r="AQ6">
        <v>0.99738498512245344</v>
      </c>
      <c r="AR6">
        <v>0.99552386129549075</v>
      </c>
      <c r="AS6">
        <v>0.99963664454108481</v>
      </c>
      <c r="AT6">
        <v>0.99938558594644067</v>
      </c>
      <c r="AU6">
        <v>0.99877546349279001</v>
      </c>
      <c r="AV6">
        <v>0.99701876859693284</v>
      </c>
      <c r="AW6">
        <v>0.98659017122805848</v>
      </c>
      <c r="AX6">
        <v>0.99986552986953525</v>
      </c>
      <c r="AY6">
        <v>0.99978112840466893</v>
      </c>
      <c r="AZ6">
        <v>0.99929188601510632</v>
      </c>
      <c r="BA6">
        <v>0.99741860265506954</v>
      </c>
      <c r="BB6">
        <v>0.99476710917830147</v>
      </c>
      <c r="BC6">
        <v>0.99944781414511308</v>
      </c>
      <c r="BD6">
        <v>0.99800369077592122</v>
      </c>
      <c r="BE6">
        <v>0.9950825417715724</v>
      </c>
      <c r="BF6">
        <v>0.99313057907988078</v>
      </c>
      <c r="BG6">
        <v>0.98777895399404891</v>
      </c>
      <c r="BH6">
        <v>0.99973821240558469</v>
      </c>
      <c r="BI6">
        <v>0.99961375600823954</v>
      </c>
      <c r="BJ6">
        <v>0.99706311512932</v>
      </c>
      <c r="BK6">
        <v>0.99751301785305546</v>
      </c>
      <c r="BL6">
        <v>0.99691577019913025</v>
      </c>
      <c r="BM6">
        <v>0.99929045548180351</v>
      </c>
      <c r="BN6">
        <v>0.99266851682307145</v>
      </c>
      <c r="BO6">
        <v>0.99309481574731051</v>
      </c>
      <c r="BP6">
        <v>0.95575360494392292</v>
      </c>
      <c r="BQ6">
        <v>0.83584415770199116</v>
      </c>
      <c r="BR6">
        <v>0.9999456397344928</v>
      </c>
      <c r="BS6">
        <v>0.99997782673380609</v>
      </c>
      <c r="BT6">
        <v>0.99995493820096104</v>
      </c>
      <c r="BU6">
        <v>0.99989771686884854</v>
      </c>
      <c r="BV6">
        <v>0.99978756580453165</v>
      </c>
      <c r="BW6">
        <v>0.99925326161593009</v>
      </c>
      <c r="BX6">
        <v>0.9991116388189516</v>
      </c>
      <c r="BY6">
        <v>0.99915670061799022</v>
      </c>
      <c r="BZ6">
        <v>0.99910949301899732</v>
      </c>
      <c r="CA6">
        <v>0.99953650720988774</v>
      </c>
      <c r="CB6">
        <v>0.99779912451361863</v>
      </c>
      <c r="CC6">
        <v>0.9949387731746393</v>
      </c>
      <c r="CD6">
        <v>0.9771572442206452</v>
      </c>
      <c r="CE6">
        <v>0.95897373540856012</v>
      </c>
      <c r="CF6">
        <v>0.91775077248798331</v>
      </c>
      <c r="CG6">
        <v>0.99933837834744776</v>
      </c>
      <c r="CH6">
        <v>0.99817392423895612</v>
      </c>
      <c r="CI6">
        <v>0.99631011750225418</v>
      </c>
      <c r="CJ6">
        <v>0.99410119592584101</v>
      </c>
      <c r="CK6">
        <v>0.98563600483259695</v>
      </c>
      <c r="CL6">
        <v>0.99912737468528257</v>
      </c>
      <c r="CM6">
        <v>0.9983634699015792</v>
      </c>
      <c r="CN6">
        <v>0.9969887273975736</v>
      </c>
      <c r="CO6">
        <v>0.99394812886243966</v>
      </c>
      <c r="CP6">
        <v>0.98868591210803369</v>
      </c>
      <c r="CQ6">
        <v>0.99928759441519788</v>
      </c>
      <c r="CR6">
        <v>0.99829981116960376</v>
      </c>
      <c r="CS6">
        <v>0.99651522087434175</v>
      </c>
      <c r="CT6">
        <v>0.99314345387960612</v>
      </c>
      <c r="CU6">
        <v>0.98759012359807719</v>
      </c>
      <c r="CV6">
        <v>0.99985480086976408</v>
      </c>
      <c r="CW6">
        <v>0.99972033073929945</v>
      </c>
      <c r="CX6">
        <v>0.99927686541542671</v>
      </c>
      <c r="CY6">
        <v>0.99787565804531908</v>
      </c>
      <c r="CZ6">
        <v>0.99552743762874785</v>
      </c>
      <c r="DA6">
        <v>0.99957656214236645</v>
      </c>
      <c r="DB6">
        <v>0.99867675669489564</v>
      </c>
      <c r="DC6">
        <v>0.99677414740215142</v>
      </c>
      <c r="DD6">
        <v>0.9932902611600104</v>
      </c>
      <c r="DE6">
        <v>0.98740629106105815</v>
      </c>
      <c r="DF6">
        <v>0.99986839093614077</v>
      </c>
      <c r="DG6">
        <v>0.99968027580682062</v>
      </c>
      <c r="DH6">
        <v>0.99916099221789867</v>
      </c>
      <c r="DI6">
        <v>0.99780627718013271</v>
      </c>
      <c r="DJ6">
        <v>0.99632853627832441</v>
      </c>
      <c r="DK6">
        <v>0.99961518654154247</v>
      </c>
      <c r="DL6">
        <v>0.99852512016479722</v>
      </c>
      <c r="DM6">
        <v>0.99588936255436011</v>
      </c>
      <c r="DN6">
        <v>0.99337877660791929</v>
      </c>
      <c r="DO6">
        <v>0.99010589345852551</v>
      </c>
      <c r="DP6">
        <v>0.99970817120622546</v>
      </c>
      <c r="DQ6">
        <v>0.99876401922636737</v>
      </c>
      <c r="DR6">
        <v>0.99495951590753018</v>
      </c>
      <c r="DS6">
        <v>0.9934932192721444</v>
      </c>
      <c r="DT6">
        <v>0.98959287022201869</v>
      </c>
    </row>
    <row r="7" spans="3:124" x14ac:dyDescent="0.25">
      <c r="D7" s="1">
        <v>4</v>
      </c>
      <c r="E7">
        <v>0.99934553101396195</v>
      </c>
      <c r="F7">
        <v>0.99857804989700139</v>
      </c>
      <c r="G7">
        <v>0.9967054818036164</v>
      </c>
      <c r="H7">
        <v>0.99302185854886682</v>
      </c>
      <c r="I7">
        <v>0.98794256908450473</v>
      </c>
      <c r="J7">
        <v>0.9993934538796061</v>
      </c>
      <c r="K7">
        <v>0.99852798123140307</v>
      </c>
      <c r="L7">
        <v>0.99680347333485897</v>
      </c>
      <c r="M7">
        <v>0.9930933852140077</v>
      </c>
      <c r="N7">
        <v>0.98706922834696798</v>
      </c>
      <c r="O7">
        <v>0.9960030899519341</v>
      </c>
      <c r="P7">
        <v>0.99164067864499883</v>
      </c>
      <c r="Q7">
        <v>0.98446512359807714</v>
      </c>
      <c r="R7">
        <v>0.97394498168917365</v>
      </c>
      <c r="S7">
        <v>0.9600457341578843</v>
      </c>
      <c r="T7">
        <v>0.9999676341782523</v>
      </c>
      <c r="U7">
        <v>0.99993687770674178</v>
      </c>
      <c r="V7">
        <v>0.99985819836101775</v>
      </c>
      <c r="W7">
        <v>0.99957638324997</v>
      </c>
      <c r="X7">
        <v>0.99884108900084012</v>
      </c>
      <c r="Y7">
        <v>0.99979757953765147</v>
      </c>
      <c r="Z7">
        <v>0.99953078507667636</v>
      </c>
      <c r="AA7">
        <v>0.99813744563973417</v>
      </c>
      <c r="AB7">
        <v>0.99355240643462728</v>
      </c>
      <c r="AC7">
        <v>0.98377184849435217</v>
      </c>
      <c r="AD7">
        <v>0.99956082627603549</v>
      </c>
      <c r="AE7">
        <v>0.99919103341725779</v>
      </c>
      <c r="AF7">
        <v>0.99768825818265028</v>
      </c>
      <c r="AG7">
        <v>0.99482504577706554</v>
      </c>
      <c r="AH7">
        <v>0.99040755893797194</v>
      </c>
      <c r="AI7">
        <v>0.99931906614785981</v>
      </c>
      <c r="AJ7">
        <v>0.99740769437510435</v>
      </c>
      <c r="AK7">
        <v>0.9957935168230716</v>
      </c>
      <c r="AL7">
        <v>0.99030885214007758</v>
      </c>
      <c r="AM7">
        <v>0.98950417715724392</v>
      </c>
      <c r="AN7">
        <v>0.99983548867017613</v>
      </c>
      <c r="AO7">
        <v>0.99958371480888064</v>
      </c>
      <c r="AP7">
        <v>0.99907587548638133</v>
      </c>
      <c r="AQ7">
        <v>0.99800154497596694</v>
      </c>
      <c r="AR7">
        <v>0.99641293774319051</v>
      </c>
      <c r="AS7">
        <v>0.99897931448844102</v>
      </c>
      <c r="AT7">
        <v>0.99858520256351557</v>
      </c>
      <c r="AU7">
        <v>0.9976846818493933</v>
      </c>
      <c r="AV7">
        <v>0.99628687133192662</v>
      </c>
      <c r="AW7">
        <v>0.9907800323980247</v>
      </c>
      <c r="AX7">
        <v>0.99983191233691904</v>
      </c>
      <c r="AY7">
        <v>0.99970745593957411</v>
      </c>
      <c r="AZ7">
        <v>0.99933408674753932</v>
      </c>
      <c r="BA7">
        <v>0.99668742072833993</v>
      </c>
      <c r="BB7">
        <v>0.98285791943236422</v>
      </c>
      <c r="BC7">
        <v>0.99889920462348347</v>
      </c>
      <c r="BD7">
        <v>0.99792840859044152</v>
      </c>
      <c r="BE7">
        <v>0.99684907102046361</v>
      </c>
      <c r="BF7">
        <v>0.99473045082014966</v>
      </c>
      <c r="BG7">
        <v>0.97680371953032141</v>
      </c>
      <c r="BH7">
        <v>0.99991828077047995</v>
      </c>
      <c r="BI7">
        <v>0.99969815747310575</v>
      </c>
      <c r="BJ7">
        <v>0.99932192721446544</v>
      </c>
      <c r="BK7">
        <v>0.99837974192818546</v>
      </c>
      <c r="BL7">
        <v>0.99784347104600579</v>
      </c>
      <c r="BM7">
        <v>0.9990944724193177</v>
      </c>
      <c r="BN7">
        <v>0.99550293894180353</v>
      </c>
      <c r="BO7">
        <v>0.99019512474250382</v>
      </c>
      <c r="BP7">
        <v>0.99442932350606039</v>
      </c>
      <c r="BQ7">
        <v>0.94660033760585927</v>
      </c>
      <c r="BR7">
        <v>0.99993061913481329</v>
      </c>
      <c r="BS7">
        <v>0.99999070153353153</v>
      </c>
      <c r="BT7">
        <v>0.99995332884266597</v>
      </c>
      <c r="BU7">
        <v>0.99995118304232811</v>
      </c>
      <c r="BV7">
        <v>0.99985551613641555</v>
      </c>
      <c r="BW7">
        <v>0.99952649347676792</v>
      </c>
      <c r="BX7">
        <v>0.99852154383154013</v>
      </c>
      <c r="BY7">
        <v>0.99798437857633326</v>
      </c>
      <c r="BZ7">
        <v>0.99717684252689376</v>
      </c>
      <c r="CA7">
        <v>0.99951433394369404</v>
      </c>
      <c r="CB7">
        <v>0.99796917879686198</v>
      </c>
      <c r="CC7">
        <v>0.99548738269626913</v>
      </c>
      <c r="CD7">
        <v>0.97969411258550998</v>
      </c>
      <c r="CE7">
        <v>0.96139491302357505</v>
      </c>
      <c r="CF7">
        <v>0.91741654937783079</v>
      </c>
      <c r="CG7">
        <v>0.999238777330136</v>
      </c>
      <c r="CH7">
        <v>0.99759527351796728</v>
      </c>
      <c r="CI7">
        <v>0.99623108052314047</v>
      </c>
      <c r="CJ7">
        <v>0.99108491645685504</v>
      </c>
      <c r="CK7">
        <v>0.98364183998211219</v>
      </c>
      <c r="CL7">
        <v>0.99855301556420228</v>
      </c>
      <c r="CM7">
        <v>0.99649447814145076</v>
      </c>
      <c r="CN7">
        <v>0.99280513275349025</v>
      </c>
      <c r="CO7">
        <v>0.98414110780498953</v>
      </c>
      <c r="CP7">
        <v>0.95995722705424569</v>
      </c>
      <c r="CQ7">
        <v>0.99918388075074371</v>
      </c>
      <c r="CR7">
        <v>0.99815157182558589</v>
      </c>
      <c r="CS7">
        <v>0.99622821945602325</v>
      </c>
      <c r="CT7">
        <v>0.99281854271905601</v>
      </c>
      <c r="CU7">
        <v>0.98776947452391173</v>
      </c>
      <c r="CV7">
        <v>0.99991917486839066</v>
      </c>
      <c r="CW7">
        <v>0.99977826733806341</v>
      </c>
      <c r="CX7">
        <v>0.99936341268024698</v>
      </c>
      <c r="CY7">
        <v>0.99850580796520916</v>
      </c>
      <c r="CZ7">
        <v>0.99759241245136165</v>
      </c>
      <c r="DA7">
        <v>0.9997110322728312</v>
      </c>
      <c r="DB7">
        <v>0.99915151478306019</v>
      </c>
      <c r="DC7">
        <v>0.99760081640551768</v>
      </c>
      <c r="DD7">
        <v>0.99464819514052916</v>
      </c>
      <c r="DE7">
        <v>0.99058404930049371</v>
      </c>
      <c r="DF7">
        <v>0.99978255893797185</v>
      </c>
      <c r="DG7">
        <v>0.99946265583205984</v>
      </c>
      <c r="DH7">
        <v>0.99872378524903338</v>
      </c>
      <c r="DI7">
        <v>0.99704576938477374</v>
      </c>
      <c r="DJ7">
        <v>0.98895412920182146</v>
      </c>
      <c r="DK7">
        <v>0.99902509155413122</v>
      </c>
      <c r="DL7">
        <v>0.99643868734264107</v>
      </c>
      <c r="DM7">
        <v>0.99342580421468951</v>
      </c>
      <c r="DN7">
        <v>0.99045816234733541</v>
      </c>
      <c r="DO7">
        <v>0.97841807665122227</v>
      </c>
      <c r="DP7">
        <v>0.99927471961547254</v>
      </c>
      <c r="DQ7">
        <v>0.99794289311055129</v>
      </c>
      <c r="DR7">
        <v>0.99741645685511537</v>
      </c>
      <c r="DS7">
        <v>0.99511741014775579</v>
      </c>
      <c r="DT7">
        <v>0.98357102853297396</v>
      </c>
    </row>
    <row r="8" spans="3:124" x14ac:dyDescent="0.25">
      <c r="D8" s="1">
        <v>5</v>
      </c>
      <c r="E8">
        <v>0.99989199473563717</v>
      </c>
      <c r="F8">
        <v>0.99962591554131364</v>
      </c>
      <c r="G8">
        <v>0.99910806248569461</v>
      </c>
      <c r="H8">
        <v>0.99783917944609735</v>
      </c>
      <c r="I8">
        <v>0.99520985923552285</v>
      </c>
      <c r="J8">
        <v>0.99991273746852816</v>
      </c>
      <c r="K8">
        <v>0.99970888647287692</v>
      </c>
      <c r="L8">
        <v>0.99923251888303932</v>
      </c>
      <c r="M8">
        <v>0.99817034790569925</v>
      </c>
      <c r="N8">
        <v>0.99566977569237802</v>
      </c>
      <c r="O8">
        <v>0.99898575188830374</v>
      </c>
      <c r="P8">
        <v>0.9978398947127487</v>
      </c>
      <c r="Q8">
        <v>0.99452391851682298</v>
      </c>
      <c r="R8">
        <v>0.98933108262760339</v>
      </c>
      <c r="S8">
        <v>0.98037594415197971</v>
      </c>
      <c r="T8">
        <v>0.99998283360036588</v>
      </c>
      <c r="U8">
        <v>0.99995922980086949</v>
      </c>
      <c r="V8">
        <v>0.99987411306935214</v>
      </c>
      <c r="W8">
        <v>0.99961447127489089</v>
      </c>
      <c r="X8">
        <v>0.99899791142137773</v>
      </c>
      <c r="Y8">
        <v>0.99996495193408086</v>
      </c>
      <c r="Z8">
        <v>0.99989771686884854</v>
      </c>
      <c r="AA8">
        <v>0.99943422407873628</v>
      </c>
      <c r="AB8">
        <v>0.99719257839322473</v>
      </c>
      <c r="AC8">
        <v>0.988316119249256</v>
      </c>
      <c r="AD8">
        <v>0.99986481460288368</v>
      </c>
      <c r="AE8">
        <v>0.99940918974593707</v>
      </c>
      <c r="AF8">
        <v>0.99830338750286085</v>
      </c>
      <c r="AG8">
        <v>0.99639791714351089</v>
      </c>
      <c r="AH8">
        <v>0.99072799839780268</v>
      </c>
      <c r="AI8">
        <v>0.99981832227054246</v>
      </c>
      <c r="AJ8">
        <v>0.99922393568322243</v>
      </c>
      <c r="AK8">
        <v>0.99853799496452267</v>
      </c>
      <c r="AL8">
        <v>0.99590223735408534</v>
      </c>
      <c r="AM8">
        <v>0.99240029182879363</v>
      </c>
      <c r="AN8">
        <v>0.99933909361409912</v>
      </c>
      <c r="AO8">
        <v>0.99813744563973417</v>
      </c>
      <c r="AP8">
        <v>0.99441376745250609</v>
      </c>
      <c r="AQ8">
        <v>0.98606517509727609</v>
      </c>
      <c r="AR8">
        <v>0.97537837605859457</v>
      </c>
      <c r="AS8">
        <v>0.99972605287251082</v>
      </c>
      <c r="AT8">
        <v>0.99918531128404642</v>
      </c>
      <c r="AU8">
        <v>0.9974057278553442</v>
      </c>
      <c r="AV8">
        <v>0.98944767109178289</v>
      </c>
      <c r="AW8">
        <v>0.96220101853971129</v>
      </c>
      <c r="AX8">
        <v>0.99982118333714787</v>
      </c>
      <c r="AY8">
        <v>0.99975680933852118</v>
      </c>
      <c r="AZ8">
        <v>0.99932621881437389</v>
      </c>
      <c r="BA8">
        <v>0.99708671892881662</v>
      </c>
      <c r="BB8">
        <v>0.99151050011444253</v>
      </c>
      <c r="BC8">
        <v>0.99986481460288368</v>
      </c>
      <c r="BD8">
        <v>0.99969887273975733</v>
      </c>
      <c r="BE8">
        <v>0.99926899748226128</v>
      </c>
      <c r="BF8">
        <v>0.99794933051041401</v>
      </c>
      <c r="BG8">
        <v>0.99148403524834039</v>
      </c>
      <c r="BH8">
        <v>0.99989414053559156</v>
      </c>
      <c r="BI8">
        <v>0.99989342526894021</v>
      </c>
      <c r="BJ8">
        <v>0.9998526550698098</v>
      </c>
      <c r="BK8">
        <v>0.99933837834744776</v>
      </c>
      <c r="BL8">
        <v>0.99683279926756685</v>
      </c>
      <c r="BM8">
        <v>0.99971174753948255</v>
      </c>
      <c r="BN8">
        <v>0.99779697871366424</v>
      </c>
      <c r="BO8">
        <v>0.99888561455710667</v>
      </c>
      <c r="BP8">
        <v>0.99826261730373067</v>
      </c>
      <c r="BQ8">
        <v>0.99376645113298212</v>
      </c>
      <c r="BR8">
        <v>0.99998712520027455</v>
      </c>
      <c r="BS8">
        <v>0.99995636873426397</v>
      </c>
      <c r="BT8">
        <v>0.99985551613641555</v>
      </c>
      <c r="BU8">
        <v>0.99970459487296848</v>
      </c>
      <c r="BV8">
        <v>0.99935339894712738</v>
      </c>
      <c r="BW8">
        <v>0.99865601396200487</v>
      </c>
      <c r="BX8">
        <v>0.9988920519569694</v>
      </c>
      <c r="BY8">
        <v>0.99931978141451117</v>
      </c>
      <c r="BZ8">
        <v>0.99941062027923988</v>
      </c>
      <c r="CA8">
        <v>0.99923895628290205</v>
      </c>
      <c r="CB8">
        <v>0.99772473678187201</v>
      </c>
      <c r="CC8">
        <v>0.99329580567635611</v>
      </c>
      <c r="CD8">
        <v>0.97667586976424803</v>
      </c>
      <c r="CE8">
        <v>0.95322013046463705</v>
      </c>
      <c r="CF8">
        <v>0.91849965667200717</v>
      </c>
      <c r="CG8">
        <v>0.99815103570611108</v>
      </c>
      <c r="CH8">
        <v>0.99481288624399156</v>
      </c>
      <c r="CI8">
        <v>0.98952259339999882</v>
      </c>
      <c r="CJ8">
        <v>0.98143096246280603</v>
      </c>
      <c r="CK8">
        <v>0.96043841561972509</v>
      </c>
      <c r="CL8">
        <v>0.99880621995880048</v>
      </c>
      <c r="CM8">
        <v>0.99762674525062944</v>
      </c>
      <c r="CN8">
        <v>0.99551170176241688</v>
      </c>
      <c r="CO8">
        <v>0.99047980086976395</v>
      </c>
      <c r="CP8">
        <v>0.98030799382009604</v>
      </c>
      <c r="CQ8">
        <v>0.99988126573586622</v>
      </c>
      <c r="CR8">
        <v>0.99966668574044404</v>
      </c>
      <c r="CS8">
        <v>0.99913881895170509</v>
      </c>
      <c r="CT8">
        <v>0.9981152723735407</v>
      </c>
      <c r="CU8">
        <v>0.99594372281986709</v>
      </c>
      <c r="CV8">
        <v>0.99995207713435552</v>
      </c>
      <c r="CW8">
        <v>0.99988841840238019</v>
      </c>
      <c r="CX8">
        <v>0.99976610780498953</v>
      </c>
      <c r="CY8">
        <v>0.9993762874799722</v>
      </c>
      <c r="CZ8">
        <v>0.99831268596932921</v>
      </c>
      <c r="DA8">
        <v>0.99988198100251757</v>
      </c>
      <c r="DB8">
        <v>0.9996688315403981</v>
      </c>
      <c r="DC8">
        <v>0.99925469214923301</v>
      </c>
      <c r="DD8">
        <v>0.99812600137331164</v>
      </c>
      <c r="DE8">
        <v>0.99465123598077343</v>
      </c>
      <c r="DF8">
        <v>0.99994206340123581</v>
      </c>
      <c r="DG8">
        <v>0.99981975280384516</v>
      </c>
      <c r="DH8">
        <v>0.99949573701075733</v>
      </c>
      <c r="DI8">
        <v>0.9978856717784389</v>
      </c>
      <c r="DJ8">
        <v>0.99407401579308752</v>
      </c>
      <c r="DK8">
        <v>0.99933337148088797</v>
      </c>
      <c r="DL8">
        <v>0.99779912451361863</v>
      </c>
      <c r="DM8">
        <v>0.99535648889906148</v>
      </c>
      <c r="DN8">
        <v>0.99194180590524128</v>
      </c>
      <c r="DO8">
        <v>0.9828378919661247</v>
      </c>
      <c r="DP8">
        <v>0.99984550240329595</v>
      </c>
      <c r="DQ8">
        <v>0.99970459487296848</v>
      </c>
      <c r="DR8">
        <v>0.99936126688029281</v>
      </c>
      <c r="DS8">
        <v>0.99832913710231153</v>
      </c>
      <c r="DT8">
        <v>0.99355616273746827</v>
      </c>
    </row>
    <row r="9" spans="3:124" x14ac:dyDescent="0.25">
      <c r="D9" s="1">
        <v>6</v>
      </c>
      <c r="E9">
        <v>0.99958013847562355</v>
      </c>
      <c r="F9">
        <v>0.99912379835202558</v>
      </c>
      <c r="G9">
        <v>0.99807736324101604</v>
      </c>
      <c r="H9">
        <v>0.99571269169146226</v>
      </c>
      <c r="I9">
        <v>0.99113927672236191</v>
      </c>
      <c r="J9">
        <v>0.99963664454108481</v>
      </c>
      <c r="K9">
        <v>0.99919890135042333</v>
      </c>
      <c r="L9">
        <v>0.998194666971847</v>
      </c>
      <c r="M9">
        <v>0.99562900549324773</v>
      </c>
      <c r="N9">
        <v>0.99095116159304175</v>
      </c>
      <c r="O9">
        <v>0.99758883611810456</v>
      </c>
      <c r="P9">
        <v>0.9946819924467839</v>
      </c>
      <c r="Q9">
        <v>0.98889620050354754</v>
      </c>
      <c r="R9">
        <v>0.97769226367589823</v>
      </c>
      <c r="S9">
        <v>0.96364013504234358</v>
      </c>
      <c r="T9">
        <v>0.99996137560082377</v>
      </c>
      <c r="U9">
        <v>0.99994993133440124</v>
      </c>
      <c r="V9">
        <v>0.99986409933623233</v>
      </c>
      <c r="W9">
        <v>0.99965309567406713</v>
      </c>
      <c r="X9">
        <v>0.99925898374914168</v>
      </c>
      <c r="Y9">
        <v>0.99984836346990136</v>
      </c>
      <c r="Z9">
        <v>0.99970674067292276</v>
      </c>
      <c r="AA9">
        <v>0.99894212062256793</v>
      </c>
      <c r="AB9">
        <v>0.99593370908674728</v>
      </c>
      <c r="AC9">
        <v>0.98677471961547247</v>
      </c>
      <c r="AD9">
        <v>0.99942921721217648</v>
      </c>
      <c r="AE9">
        <v>0.99864600022888506</v>
      </c>
      <c r="AF9">
        <v>0.99681849393453859</v>
      </c>
      <c r="AG9">
        <v>0.99426141565575632</v>
      </c>
      <c r="AH9">
        <v>0.98964794575417714</v>
      </c>
      <c r="AI9">
        <v>0.99953507667658481</v>
      </c>
      <c r="AJ9">
        <v>0.99923323414969067</v>
      </c>
      <c r="AK9">
        <v>0.99829051270313551</v>
      </c>
      <c r="AL9">
        <v>0.99501387617303705</v>
      </c>
      <c r="AM9">
        <v>0.99020656900892634</v>
      </c>
      <c r="AN9">
        <v>0.99943064774547918</v>
      </c>
      <c r="AO9">
        <v>0.99870894369420904</v>
      </c>
      <c r="AP9">
        <v>0.99572628175783917</v>
      </c>
      <c r="AQ9">
        <v>0.98839765964751647</v>
      </c>
      <c r="AR9">
        <v>0.98255893797207583</v>
      </c>
      <c r="AS9">
        <v>0.99941848821240531</v>
      </c>
      <c r="AT9">
        <v>0.99857375829709294</v>
      </c>
      <c r="AU9">
        <v>0.99586718928816642</v>
      </c>
      <c r="AV9">
        <v>0.98947914282444482</v>
      </c>
      <c r="AW9">
        <v>0.97289425497825566</v>
      </c>
      <c r="AX9">
        <v>0.99958872167544044</v>
      </c>
      <c r="AY9">
        <v>0.99940203707942299</v>
      </c>
      <c r="AZ9">
        <v>0.99890135042343786</v>
      </c>
      <c r="BA9">
        <v>0.99625557907988072</v>
      </c>
      <c r="BB9">
        <v>0.98873025864042097</v>
      </c>
      <c r="BC9">
        <v>0.99957370107576082</v>
      </c>
      <c r="BD9">
        <v>0.99929832341496905</v>
      </c>
      <c r="BE9">
        <v>0.99855659189745927</v>
      </c>
      <c r="BF9">
        <v>0.9950281815060652</v>
      </c>
      <c r="BG9">
        <v>0.97942106317235045</v>
      </c>
      <c r="BH9">
        <v>0.99987625886930631</v>
      </c>
      <c r="BI9">
        <v>0.9997968642709999</v>
      </c>
      <c r="BJ9">
        <v>0.99961232547493684</v>
      </c>
      <c r="BK9">
        <v>0.99935053788052175</v>
      </c>
      <c r="BL9">
        <v>0.99908374341954675</v>
      </c>
      <c r="BM9">
        <v>0.99937843327992659</v>
      </c>
      <c r="BN9">
        <v>0.99964594300755305</v>
      </c>
      <c r="BO9">
        <v>0.99795004577706548</v>
      </c>
      <c r="BP9">
        <v>0.99534790569924458</v>
      </c>
      <c r="BQ9">
        <v>0.99245751316090614</v>
      </c>
      <c r="BR9">
        <v>0.99998211833371453</v>
      </c>
      <c r="BS9">
        <v>0.9999742504005491</v>
      </c>
      <c r="BT9">
        <v>0.99989986266880271</v>
      </c>
      <c r="BU9">
        <v>0.99980616273746847</v>
      </c>
      <c r="BV9">
        <v>0.99963092240787343</v>
      </c>
      <c r="BW9">
        <v>0.99877975509269834</v>
      </c>
      <c r="BX9">
        <v>0.99872754062714575</v>
      </c>
      <c r="BY9">
        <v>0.99902151522087412</v>
      </c>
      <c r="BZ9">
        <v>0.99883983749141658</v>
      </c>
      <c r="CA9">
        <v>0.9992396715495534</v>
      </c>
      <c r="CB9">
        <v>0.99765750171663981</v>
      </c>
      <c r="CC9">
        <v>0.99449173151750947</v>
      </c>
      <c r="CD9">
        <v>0.98253390363927651</v>
      </c>
      <c r="CE9">
        <v>0.96392767223620945</v>
      </c>
      <c r="CF9">
        <v>0.93349808308537419</v>
      </c>
      <c r="CG9">
        <v>0.99756523231860816</v>
      </c>
      <c r="CH9">
        <v>0.99425354772259078</v>
      </c>
      <c r="CI9">
        <v>0.98871309224078718</v>
      </c>
      <c r="CJ9">
        <v>0.98206754978255872</v>
      </c>
      <c r="CK9">
        <v>0.96203954030520877</v>
      </c>
      <c r="CL9">
        <v>0.99633855001144411</v>
      </c>
      <c r="CM9">
        <v>0.99249542229343068</v>
      </c>
      <c r="CN9">
        <v>0.98499656672007307</v>
      </c>
      <c r="CO9">
        <v>0.96990444037537182</v>
      </c>
      <c r="CP9">
        <v>0.94244821469443785</v>
      </c>
      <c r="CQ9">
        <v>0.99935339894712738</v>
      </c>
      <c r="CR9">
        <v>0.99876258869306467</v>
      </c>
      <c r="CS9">
        <v>0.99744578278782314</v>
      </c>
      <c r="CT9">
        <v>0.99498455024032939</v>
      </c>
      <c r="CU9">
        <v>0.99070296406500324</v>
      </c>
      <c r="CV9">
        <v>0.99993133440146464</v>
      </c>
      <c r="CW9">
        <v>0.99986767566948942</v>
      </c>
      <c r="CX9">
        <v>0.99968027580682062</v>
      </c>
      <c r="CY9">
        <v>0.99894212062256793</v>
      </c>
      <c r="CZ9">
        <v>0.99737640192263666</v>
      </c>
      <c r="DA9">
        <v>0.99974822613870429</v>
      </c>
      <c r="DB9">
        <v>0.99952792401007085</v>
      </c>
      <c r="DC9">
        <v>0.99905799382009586</v>
      </c>
      <c r="DD9">
        <v>0.99838135156786445</v>
      </c>
      <c r="DE9">
        <v>0.99532787823300517</v>
      </c>
      <c r="DF9">
        <v>0.99985408560311273</v>
      </c>
      <c r="DG9">
        <v>0.99955152780956735</v>
      </c>
      <c r="DH9">
        <v>0.99871967269398021</v>
      </c>
      <c r="DI9">
        <v>0.99747224765392528</v>
      </c>
      <c r="DJ9">
        <v>0.99225938429846638</v>
      </c>
      <c r="DK9">
        <v>0.99936269741359562</v>
      </c>
      <c r="DL9">
        <v>0.9977655069810023</v>
      </c>
      <c r="DM9">
        <v>0.99377861066605599</v>
      </c>
      <c r="DN9">
        <v>0.98825889791714339</v>
      </c>
      <c r="DO9">
        <v>0.97314817463950531</v>
      </c>
      <c r="DP9">
        <v>0.99946283474479269</v>
      </c>
      <c r="DQ9">
        <v>0.99922751201647952</v>
      </c>
      <c r="DR9">
        <v>0.99860093842984643</v>
      </c>
      <c r="DS9">
        <v>0.99655599107347215</v>
      </c>
      <c r="DT9">
        <v>0.98576047150377644</v>
      </c>
    </row>
    <row r="10" spans="3:124" x14ac:dyDescent="0.25">
      <c r="D10" s="1">
        <v>7</v>
      </c>
      <c r="E10">
        <v>0.99947499427786657</v>
      </c>
      <c r="F10">
        <v>0.9987468528267337</v>
      </c>
      <c r="G10">
        <v>0.99695010299839759</v>
      </c>
      <c r="H10">
        <v>0.99344172007324316</v>
      </c>
      <c r="I10">
        <v>0.98803716525520702</v>
      </c>
      <c r="J10">
        <v>0.99958443007553199</v>
      </c>
      <c r="K10">
        <v>0.99890778782330036</v>
      </c>
      <c r="L10">
        <v>0.99739857518883013</v>
      </c>
      <c r="M10">
        <v>0.99409690432593245</v>
      </c>
      <c r="N10">
        <v>0.98875958457312874</v>
      </c>
      <c r="O10">
        <v>0.99688286793316516</v>
      </c>
      <c r="P10">
        <v>0.99326004234378573</v>
      </c>
      <c r="Q10">
        <v>0.98682478828107101</v>
      </c>
      <c r="R10">
        <v>0.975251058594644</v>
      </c>
      <c r="S10">
        <v>0.96045934424353396</v>
      </c>
      <c r="T10">
        <v>0.99994492446784145</v>
      </c>
      <c r="U10">
        <v>0.99988412680247174</v>
      </c>
      <c r="V10">
        <v>0.99969529640650023</v>
      </c>
      <c r="W10">
        <v>0.99927400434882119</v>
      </c>
      <c r="X10">
        <v>0.99824258983749126</v>
      </c>
      <c r="Y10">
        <v>0.99979471847104573</v>
      </c>
      <c r="Z10">
        <v>0.99954365987640181</v>
      </c>
      <c r="AA10">
        <v>0.99827549210345601</v>
      </c>
      <c r="AB10">
        <v>0.9937685969329364</v>
      </c>
      <c r="AC10">
        <v>0.98258915487476428</v>
      </c>
      <c r="AD10">
        <v>0.99967097734035237</v>
      </c>
      <c r="AE10">
        <v>0.99904082742046219</v>
      </c>
      <c r="AF10">
        <v>0.99742360952162945</v>
      </c>
      <c r="AG10">
        <v>0.99393096246280599</v>
      </c>
      <c r="AH10">
        <v>0.98799281872281985</v>
      </c>
      <c r="AI10">
        <v>0.99920748455024011</v>
      </c>
      <c r="AJ10">
        <v>0.99870322156099767</v>
      </c>
      <c r="AK10">
        <v>0.99783131151293192</v>
      </c>
      <c r="AL10">
        <v>0.99382653353170047</v>
      </c>
      <c r="AM10">
        <v>0.99238616395096346</v>
      </c>
      <c r="AN10">
        <v>0.99984836346990136</v>
      </c>
      <c r="AO10">
        <v>0.99958657587548605</v>
      </c>
      <c r="AP10">
        <v>0.99870965896086039</v>
      </c>
      <c r="AQ10">
        <v>0.9955045490959028</v>
      </c>
      <c r="AR10">
        <v>0.9837571855253765</v>
      </c>
      <c r="AS10">
        <v>0.99975609407186972</v>
      </c>
      <c r="AT10">
        <v>0.99939774547951454</v>
      </c>
      <c r="AU10">
        <v>0.99827263103685027</v>
      </c>
      <c r="AV10">
        <v>0.99527655700615225</v>
      </c>
      <c r="AW10">
        <v>0.9836117987612657</v>
      </c>
      <c r="AX10">
        <v>0.99977898260471487</v>
      </c>
      <c r="AY10">
        <v>0.99972533760585924</v>
      </c>
      <c r="AZ10">
        <v>0.99930261501487749</v>
      </c>
      <c r="BA10">
        <v>0.99734206912336898</v>
      </c>
      <c r="BB10">
        <v>0.99462763218127692</v>
      </c>
      <c r="BC10">
        <v>0.99968528267338042</v>
      </c>
      <c r="BD10">
        <v>0.99907229915312401</v>
      </c>
      <c r="BE10">
        <v>0.99744220645456616</v>
      </c>
      <c r="BF10">
        <v>0.99478642137788953</v>
      </c>
      <c r="BG10">
        <v>0.98691848821240546</v>
      </c>
      <c r="BH10">
        <v>0.9998462176699473</v>
      </c>
      <c r="BI10">
        <v>0.99962806134126803</v>
      </c>
      <c r="BJ10">
        <v>0.99912093728541984</v>
      </c>
      <c r="BK10">
        <v>0.99731846532387258</v>
      </c>
      <c r="BL10">
        <v>0.99683709086747518</v>
      </c>
      <c r="BM10">
        <v>0.99871538109407176</v>
      </c>
      <c r="BN10">
        <v>0.99802157244220635</v>
      </c>
      <c r="BO10">
        <v>0.99391522659647502</v>
      </c>
      <c r="BP10">
        <v>0.9922844186312656</v>
      </c>
      <c r="BQ10">
        <v>0.98635342755779343</v>
      </c>
      <c r="BR10">
        <v>0.9999456397344928</v>
      </c>
      <c r="BS10">
        <v>0.99996352140077793</v>
      </c>
      <c r="BT10">
        <v>0.99991774433508795</v>
      </c>
      <c r="BU10">
        <v>0.99985193980315845</v>
      </c>
      <c r="BV10">
        <v>0.99975609407186972</v>
      </c>
      <c r="BW10">
        <v>0.99927615014877536</v>
      </c>
      <c r="BX10">
        <v>0.99935196841382445</v>
      </c>
      <c r="BY10">
        <v>0.9990944724193177</v>
      </c>
      <c r="BZ10">
        <v>0.99919103341725779</v>
      </c>
      <c r="CA10">
        <v>0.99956583314259528</v>
      </c>
      <c r="CB10">
        <v>0.99792858777752336</v>
      </c>
      <c r="CC10">
        <v>0.99484221217669921</v>
      </c>
      <c r="CD10">
        <v>0.9792674559516521</v>
      </c>
      <c r="CE10">
        <v>0.95791227969787129</v>
      </c>
      <c r="CF10">
        <v>0.91943021858548857</v>
      </c>
      <c r="CG10">
        <v>0.99898593052365015</v>
      </c>
      <c r="CH10">
        <v>0.99661535820553893</v>
      </c>
      <c r="CI10">
        <v>0.99458203296344305</v>
      </c>
      <c r="CJ10">
        <v>0.98730687800411976</v>
      </c>
      <c r="CK10">
        <v>0.97818005992533286</v>
      </c>
      <c r="CL10">
        <v>0.99867961776150127</v>
      </c>
      <c r="CM10">
        <v>0.99728699359121065</v>
      </c>
      <c r="CN10">
        <v>0.99373784046692581</v>
      </c>
      <c r="CO10">
        <v>0.98867589837491399</v>
      </c>
      <c r="CP10">
        <v>0.97355444609750497</v>
      </c>
      <c r="CQ10">
        <v>0.99943422407873628</v>
      </c>
      <c r="CR10">
        <v>0.99867031929503303</v>
      </c>
      <c r="CS10">
        <v>0.99683208400091539</v>
      </c>
      <c r="CT10">
        <v>0.99340738727397548</v>
      </c>
      <c r="CU10">
        <v>0.98873401177581033</v>
      </c>
      <c r="CV10">
        <v>0.99989056420233446</v>
      </c>
      <c r="CW10">
        <v>0.99973392080567625</v>
      </c>
      <c r="CX10">
        <v>0.99932049668116252</v>
      </c>
      <c r="CY10">
        <v>0.99832484550240319</v>
      </c>
      <c r="CZ10">
        <v>0.99686069466697169</v>
      </c>
      <c r="DA10">
        <v>0.99956297207598965</v>
      </c>
      <c r="DB10">
        <v>0.99903725108720509</v>
      </c>
      <c r="DC10">
        <v>0.99770685511558699</v>
      </c>
      <c r="DD10">
        <v>0.99543159189745933</v>
      </c>
      <c r="DE10">
        <v>0.99031099101006004</v>
      </c>
      <c r="DF10">
        <v>0.99980973907072557</v>
      </c>
      <c r="DG10">
        <v>0.99947213321126116</v>
      </c>
      <c r="DH10">
        <v>0.99839368963038211</v>
      </c>
      <c r="DI10">
        <v>0.99595033831226154</v>
      </c>
      <c r="DJ10">
        <v>0.98691508835602682</v>
      </c>
      <c r="DK10">
        <v>0.99932836461432806</v>
      </c>
      <c r="DL10">
        <v>0.99635714694438082</v>
      </c>
      <c r="DM10">
        <v>0.99262130922407865</v>
      </c>
      <c r="DN10">
        <v>0.98833686198214676</v>
      </c>
      <c r="DO10">
        <v>0.97938243877317466</v>
      </c>
      <c r="DP10">
        <v>0.99977683680476048</v>
      </c>
      <c r="DQ10">
        <v>0.99927328908216961</v>
      </c>
      <c r="DR10">
        <v>0.99759813458457303</v>
      </c>
      <c r="DS10">
        <v>0.99525492103456159</v>
      </c>
      <c r="DT10">
        <v>0.98698071641107787</v>
      </c>
    </row>
    <row r="11" spans="3:124" x14ac:dyDescent="0.25">
      <c r="D11" s="1">
        <v>8</v>
      </c>
      <c r="E11">
        <v>0.99976396200503526</v>
      </c>
      <c r="F11">
        <v>0.9993040455481802</v>
      </c>
      <c r="G11">
        <v>0.99832484550240319</v>
      </c>
      <c r="H11">
        <v>0.99634784847791236</v>
      </c>
      <c r="I11">
        <v>0.99245465209430062</v>
      </c>
      <c r="J11">
        <v>0.99975323300526409</v>
      </c>
      <c r="K11">
        <v>0.99925040054932457</v>
      </c>
      <c r="L11">
        <v>0.99826261730373067</v>
      </c>
      <c r="M11">
        <v>0.9963657301441976</v>
      </c>
      <c r="N11">
        <v>0.99188959143968847</v>
      </c>
      <c r="O11">
        <v>0.99770113298237562</v>
      </c>
      <c r="P11">
        <v>0.99527280270084684</v>
      </c>
      <c r="Q11">
        <v>0.98952205882352917</v>
      </c>
      <c r="R11">
        <v>0.98016279468986023</v>
      </c>
      <c r="S11">
        <v>0.96637316891737213</v>
      </c>
      <c r="T11">
        <v>0.99997067406729201</v>
      </c>
      <c r="U11">
        <v>0.9999456397344928</v>
      </c>
      <c r="V11">
        <v>0.99987840466926059</v>
      </c>
      <c r="W11">
        <v>0.99971675440604235</v>
      </c>
      <c r="X11">
        <v>0.99925683794918729</v>
      </c>
      <c r="Y11">
        <v>0.99992775806820755</v>
      </c>
      <c r="Z11">
        <v>0.99985050926985575</v>
      </c>
      <c r="AA11">
        <v>0.99930118448157457</v>
      </c>
      <c r="AB11">
        <v>0.9966983291371021</v>
      </c>
      <c r="AC11">
        <v>0.98805576218814362</v>
      </c>
      <c r="AD11">
        <v>0.99979972533760553</v>
      </c>
      <c r="AE11">
        <v>0.99949788281071172</v>
      </c>
      <c r="AF11">
        <v>0.99855015449759654</v>
      </c>
      <c r="AG11">
        <v>0.99659747653925357</v>
      </c>
      <c r="AH11">
        <v>0.9925733863584344</v>
      </c>
      <c r="AI11">
        <v>0.99972891393911623</v>
      </c>
      <c r="AJ11">
        <v>0.99909947928587772</v>
      </c>
      <c r="AK11">
        <v>0.9980222877088577</v>
      </c>
      <c r="AL11">
        <v>0.99668831540398228</v>
      </c>
      <c r="AM11">
        <v>0.99649948500801078</v>
      </c>
      <c r="AN11">
        <v>0.99938773174639484</v>
      </c>
      <c r="AO11">
        <v>0.99836990730144193</v>
      </c>
      <c r="AP11">
        <v>0.99460045204852343</v>
      </c>
      <c r="AQ11">
        <v>0.98577549210345605</v>
      </c>
      <c r="AR11">
        <v>0.97883883611810485</v>
      </c>
      <c r="AS11">
        <v>0.99944995994506747</v>
      </c>
      <c r="AT11">
        <v>0.99882910849164552</v>
      </c>
      <c r="AU11">
        <v>0.99697656786449973</v>
      </c>
      <c r="AV11">
        <v>0.99239027809567382</v>
      </c>
      <c r="AW11">
        <v>0.97762932021057436</v>
      </c>
      <c r="AX11">
        <v>0.99989557106889426</v>
      </c>
      <c r="AY11">
        <v>0.99984836346990136</v>
      </c>
      <c r="AZ11">
        <v>0.9995150492103454</v>
      </c>
      <c r="BA11">
        <v>0.99812743190661457</v>
      </c>
      <c r="BB11">
        <v>0.9913924811169601</v>
      </c>
      <c r="BC11">
        <v>0.9998512245365071</v>
      </c>
      <c r="BD11">
        <v>0.99971031700617985</v>
      </c>
      <c r="BE11">
        <v>0.99900220302128606</v>
      </c>
      <c r="BF11">
        <v>0.99781915197985793</v>
      </c>
      <c r="BG11">
        <v>0.98994621194781396</v>
      </c>
      <c r="BH11">
        <v>0.99993848706797872</v>
      </c>
      <c r="BI11">
        <v>0.99994492446784145</v>
      </c>
      <c r="BJ11">
        <v>0.99991845960173931</v>
      </c>
      <c r="BK11">
        <v>0.99851081483176896</v>
      </c>
      <c r="BL11">
        <v>0.99944781414511308</v>
      </c>
      <c r="BM11">
        <v>0.99990486953536273</v>
      </c>
      <c r="BN11">
        <v>0.99806234264133642</v>
      </c>
      <c r="BO11">
        <v>0.99959515907530316</v>
      </c>
      <c r="BP11">
        <v>0.99737783245593936</v>
      </c>
      <c r="BQ11">
        <v>0.98582627603570594</v>
      </c>
      <c r="BR11">
        <v>0.99997281986724629</v>
      </c>
      <c r="BS11">
        <v>0.99997067406729201</v>
      </c>
      <c r="BT11">
        <v>0.99985480086976408</v>
      </c>
      <c r="BU11">
        <v>0.99984478713664438</v>
      </c>
      <c r="BV11">
        <v>0.99954294460975024</v>
      </c>
      <c r="BW11">
        <v>0.99868605516136399</v>
      </c>
      <c r="BX11">
        <v>0.99918531128404642</v>
      </c>
      <c r="BY11">
        <v>0.99911306935225441</v>
      </c>
      <c r="BZ11">
        <v>0.99968385214007771</v>
      </c>
      <c r="CA11">
        <v>0.99970316433966566</v>
      </c>
      <c r="CB11">
        <v>0.99745365072098868</v>
      </c>
      <c r="CC11">
        <v>0.9952463378347447</v>
      </c>
      <c r="CD11">
        <v>0.97841825932707693</v>
      </c>
      <c r="CE11">
        <v>0.96034561684595998</v>
      </c>
      <c r="CF11">
        <v>0.91603413252460497</v>
      </c>
      <c r="CG11">
        <v>0.99840638590066366</v>
      </c>
      <c r="CH11">
        <v>0.99472204737926295</v>
      </c>
      <c r="CI11">
        <v>0.99065074959945043</v>
      </c>
      <c r="CJ11">
        <v>0.98069638361181044</v>
      </c>
      <c r="CK11">
        <v>0.96798090380754154</v>
      </c>
      <c r="CL11">
        <v>0.9987976367589837</v>
      </c>
      <c r="CM11">
        <v>0.99765177958342854</v>
      </c>
      <c r="CN11">
        <v>0.99548237582970911</v>
      </c>
      <c r="CO11">
        <v>0.991999027237354</v>
      </c>
      <c r="CP11">
        <v>0.98590924696726923</v>
      </c>
      <c r="CQ11">
        <v>0.99980759327077129</v>
      </c>
      <c r="CR11">
        <v>0.99945568207827862</v>
      </c>
      <c r="CS11">
        <v>0.9986638818951703</v>
      </c>
      <c r="CT11">
        <v>0.99696726939803149</v>
      </c>
      <c r="CU11">
        <v>0.99379506179903854</v>
      </c>
      <c r="CV11">
        <v>0.99995636873426397</v>
      </c>
      <c r="CW11">
        <v>0.99993061913481329</v>
      </c>
      <c r="CX11">
        <v>0.99983834973678176</v>
      </c>
      <c r="CY11">
        <v>0.99958443007553199</v>
      </c>
      <c r="CZ11">
        <v>0.99894498168917367</v>
      </c>
      <c r="DA11">
        <v>0.99983119707026769</v>
      </c>
      <c r="DB11">
        <v>0.9996402208743419</v>
      </c>
      <c r="DC11">
        <v>0.99931262874799709</v>
      </c>
      <c r="DD11">
        <v>0.99823901350423427</v>
      </c>
      <c r="DE11">
        <v>0.99625700961318364</v>
      </c>
      <c r="DF11">
        <v>0.99990129320210563</v>
      </c>
      <c r="DG11">
        <v>0.99971246280613391</v>
      </c>
      <c r="DH11">
        <v>0.99935697528038447</v>
      </c>
      <c r="DI11">
        <v>0.99802800984206907</v>
      </c>
      <c r="DJ11">
        <v>0.99434796292057681</v>
      </c>
      <c r="DK11">
        <v>0.99970387960631713</v>
      </c>
      <c r="DL11">
        <v>0.99874113069352233</v>
      </c>
      <c r="DM11">
        <v>0.99717541199359105</v>
      </c>
      <c r="DN11">
        <v>0.99572628175783917</v>
      </c>
      <c r="DO11">
        <v>0.99300254634927887</v>
      </c>
      <c r="DP11">
        <v>0.99983620393682748</v>
      </c>
      <c r="DQ11">
        <v>0.99968814373998616</v>
      </c>
      <c r="DR11">
        <v>0.99948000114442637</v>
      </c>
      <c r="DS11">
        <v>0.99847791256580432</v>
      </c>
      <c r="DT11">
        <v>0.9950825417715724</v>
      </c>
    </row>
    <row r="12" spans="3:124" x14ac:dyDescent="0.25">
      <c r="D12" s="1">
        <v>9</v>
      </c>
      <c r="E12">
        <v>0.99946927214465542</v>
      </c>
      <c r="F12">
        <v>0.99866030556191321</v>
      </c>
      <c r="G12">
        <v>0.99674696726939793</v>
      </c>
      <c r="H12">
        <v>0.99267996108949397</v>
      </c>
      <c r="I12">
        <v>0.98608305676356134</v>
      </c>
      <c r="J12">
        <v>0.99951576447699697</v>
      </c>
      <c r="K12">
        <v>0.99881837949187435</v>
      </c>
      <c r="L12">
        <v>0.99711819066147855</v>
      </c>
      <c r="M12">
        <v>0.99339594300755296</v>
      </c>
      <c r="N12">
        <v>0.9865529869535361</v>
      </c>
      <c r="O12">
        <v>0.99580138475623703</v>
      </c>
      <c r="P12">
        <v>0.99078879606317216</v>
      </c>
      <c r="Q12">
        <v>0.98234793430991063</v>
      </c>
      <c r="R12">
        <v>0.96840309567406713</v>
      </c>
      <c r="S12">
        <v>0.95336747539482702</v>
      </c>
      <c r="T12">
        <v>0.99996566720073221</v>
      </c>
      <c r="U12">
        <v>0.99991917486839066</v>
      </c>
      <c r="V12">
        <v>0.99979328793774302</v>
      </c>
      <c r="W12">
        <v>0.99954437514305317</v>
      </c>
      <c r="X12">
        <v>0.99894355115587075</v>
      </c>
      <c r="Y12">
        <v>0.99984836346990136</v>
      </c>
      <c r="Z12">
        <v>0.9996352140077821</v>
      </c>
      <c r="AA12">
        <v>0.99843714236667414</v>
      </c>
      <c r="AB12">
        <v>0.99372782673380611</v>
      </c>
      <c r="AC12">
        <v>0.9812964923323414</v>
      </c>
      <c r="AD12">
        <v>0.99959515907530316</v>
      </c>
      <c r="AE12">
        <v>0.99881909475852582</v>
      </c>
      <c r="AF12">
        <v>0.99684138246738363</v>
      </c>
      <c r="AG12">
        <v>0.99272716868848687</v>
      </c>
      <c r="AH12">
        <v>0.9853084229800867</v>
      </c>
      <c r="AI12">
        <v>0.99956440260929258</v>
      </c>
      <c r="AJ12">
        <v>0.99920605401693741</v>
      </c>
      <c r="AK12">
        <v>0.99739929045548148</v>
      </c>
      <c r="AL12">
        <v>0.99735136758983722</v>
      </c>
      <c r="AM12">
        <v>0.9951819638361179</v>
      </c>
      <c r="AN12">
        <v>0.99980759327077129</v>
      </c>
      <c r="AO12">
        <v>0.99952649347676792</v>
      </c>
      <c r="AP12">
        <v>0.99846503776607898</v>
      </c>
      <c r="AQ12">
        <v>0.99554317349507881</v>
      </c>
      <c r="AR12">
        <v>0.99109135385671765</v>
      </c>
      <c r="AS12">
        <v>0.99943780041199348</v>
      </c>
      <c r="AT12">
        <v>0.99920963035019428</v>
      </c>
      <c r="AU12">
        <v>0.99822971503776603</v>
      </c>
      <c r="AV12">
        <v>0.99609464408331416</v>
      </c>
      <c r="AW12">
        <v>0.98915655756465992</v>
      </c>
      <c r="AX12">
        <v>0.99974393453879584</v>
      </c>
      <c r="AY12">
        <v>0.99965452620736994</v>
      </c>
      <c r="AZ12">
        <v>0.99913953421835655</v>
      </c>
      <c r="BA12">
        <v>0.99666757267109152</v>
      </c>
      <c r="BB12">
        <v>0.99272931448844115</v>
      </c>
      <c r="BC12">
        <v>0.99956940947585238</v>
      </c>
      <c r="BD12">
        <v>0.9991688601510641</v>
      </c>
      <c r="BE12">
        <v>0.99711676012817563</v>
      </c>
      <c r="BF12">
        <v>0.99273146028839532</v>
      </c>
      <c r="BG12">
        <v>0.98879606317235047</v>
      </c>
      <c r="BH12">
        <v>0.99994420920119009</v>
      </c>
      <c r="BI12">
        <v>0.99993348020141892</v>
      </c>
      <c r="BJ12">
        <v>0.99966740100709539</v>
      </c>
      <c r="BK12">
        <v>0.99818751430533292</v>
      </c>
      <c r="BL12">
        <v>0.99795505264362527</v>
      </c>
      <c r="BM12">
        <v>0.99854943923094519</v>
      </c>
      <c r="BN12">
        <v>0.99413195239185137</v>
      </c>
      <c r="BO12">
        <v>0.98813730258640409</v>
      </c>
      <c r="BP12">
        <v>0.98038667315175088</v>
      </c>
      <c r="BQ12">
        <v>0.97516951819638331</v>
      </c>
      <c r="BR12">
        <v>0.99997210460059494</v>
      </c>
      <c r="BS12">
        <v>0.99998140306706318</v>
      </c>
      <c r="BT12">
        <v>0.99992561226825349</v>
      </c>
      <c r="BU12">
        <v>0.99976110093842951</v>
      </c>
      <c r="BV12">
        <v>0.99955009727626432</v>
      </c>
      <c r="BW12">
        <v>0.9993934538796061</v>
      </c>
      <c r="BX12">
        <v>0.99964236667429596</v>
      </c>
      <c r="BY12">
        <v>0.99957870794232062</v>
      </c>
      <c r="BZ12">
        <v>0.99948071641107794</v>
      </c>
      <c r="CA12">
        <v>0.99975394827191566</v>
      </c>
      <c r="CB12">
        <v>0.99825761043717087</v>
      </c>
      <c r="CC12">
        <v>0.9962627317463949</v>
      </c>
      <c r="CD12">
        <v>0.98196025978484769</v>
      </c>
      <c r="CE12">
        <v>0.96681234264133664</v>
      </c>
      <c r="CF12">
        <v>0.92936312657358644</v>
      </c>
      <c r="CG12">
        <v>0.99905656328679304</v>
      </c>
      <c r="CH12">
        <v>0.99550168802929706</v>
      </c>
      <c r="CI12">
        <v>0.99445954451819618</v>
      </c>
      <c r="CJ12">
        <v>0.98140378233005254</v>
      </c>
      <c r="CK12">
        <v>0.98067991866006887</v>
      </c>
      <c r="CL12">
        <v>0.99917100595101838</v>
      </c>
      <c r="CM12">
        <v>0.99835917830167076</v>
      </c>
      <c r="CN12">
        <v>0.9968399519340807</v>
      </c>
      <c r="CO12">
        <v>0.99435082398718222</v>
      </c>
      <c r="CP12">
        <v>0.98911078049896983</v>
      </c>
      <c r="CQ12">
        <v>0.99941348134584551</v>
      </c>
      <c r="CR12">
        <v>0.99836633096818483</v>
      </c>
      <c r="CS12">
        <v>0.99625629434653218</v>
      </c>
      <c r="CT12">
        <v>0.99202835317006155</v>
      </c>
      <c r="CU12">
        <v>0.98600080109864952</v>
      </c>
      <c r="CV12">
        <v>0.99989271000228874</v>
      </c>
      <c r="CW12">
        <v>0.99976038567177816</v>
      </c>
      <c r="CX12">
        <v>0.99929117074845497</v>
      </c>
      <c r="CY12">
        <v>0.99806949530785061</v>
      </c>
      <c r="CZ12">
        <v>0.99513690203707916</v>
      </c>
      <c r="DA12">
        <v>0.99964808880750733</v>
      </c>
      <c r="DB12">
        <v>0.99903439002059935</v>
      </c>
      <c r="DC12">
        <v>0.99758168345159048</v>
      </c>
      <c r="DD12">
        <v>0.99420204852368954</v>
      </c>
      <c r="DE12">
        <v>0.98930014543163358</v>
      </c>
      <c r="DF12">
        <v>0.99981617647058807</v>
      </c>
      <c r="DG12">
        <v>0.99956011100938413</v>
      </c>
      <c r="DH12">
        <v>0.99895070382238482</v>
      </c>
      <c r="DI12">
        <v>0.99658960860608814</v>
      </c>
      <c r="DJ12">
        <v>0.99473349164568547</v>
      </c>
      <c r="DK12">
        <v>0.99937342641336679</v>
      </c>
      <c r="DL12">
        <v>0.99782845044632618</v>
      </c>
      <c r="DM12">
        <v>0.99430147058823504</v>
      </c>
      <c r="DN12">
        <v>0.99126587891966111</v>
      </c>
      <c r="DO12">
        <v>0.98290727283131141</v>
      </c>
      <c r="DP12">
        <v>0.99970101853971138</v>
      </c>
      <c r="DQ12">
        <v>0.99925397688258166</v>
      </c>
      <c r="DR12">
        <v>0.99749442092011886</v>
      </c>
      <c r="DS12">
        <v>0.99232304303044161</v>
      </c>
      <c r="DT12">
        <v>0.98896486610208278</v>
      </c>
    </row>
    <row r="13" spans="3:124" x14ac:dyDescent="0.25">
      <c r="D13" s="1">
        <v>10</v>
      </c>
      <c r="E13">
        <v>0.99919174868390914</v>
      </c>
      <c r="F13">
        <v>0.99789210917830162</v>
      </c>
      <c r="G13">
        <v>0.99592226482032475</v>
      </c>
      <c r="H13">
        <v>0.9912394140535592</v>
      </c>
      <c r="I13">
        <v>0.98286078049896997</v>
      </c>
      <c r="J13">
        <v>0.99928759441519788</v>
      </c>
      <c r="K13">
        <v>0.99828121423666727</v>
      </c>
      <c r="L13">
        <v>0.99631709201190188</v>
      </c>
      <c r="M13">
        <v>0.99193536850537856</v>
      </c>
      <c r="N13">
        <v>0.98339150835431433</v>
      </c>
      <c r="O13">
        <v>0.9950975623712518</v>
      </c>
      <c r="P13">
        <v>0.98970945868619797</v>
      </c>
      <c r="Q13">
        <v>0.9800383382925153</v>
      </c>
      <c r="R13">
        <v>0.96699258983749126</v>
      </c>
      <c r="S13">
        <v>0.94796506637674505</v>
      </c>
      <c r="T13">
        <v>0.99997854200045744</v>
      </c>
      <c r="U13">
        <v>0.99996209086747512</v>
      </c>
      <c r="V13">
        <v>0.99991059166857388</v>
      </c>
      <c r="W13">
        <v>0.99979901007095417</v>
      </c>
      <c r="X13">
        <v>0.99938487067978932</v>
      </c>
      <c r="Y13">
        <v>0.99979901007095417</v>
      </c>
      <c r="Z13">
        <v>0.99949073014419754</v>
      </c>
      <c r="AA13">
        <v>0.9977690833142594</v>
      </c>
      <c r="AB13">
        <v>0.99228942549782539</v>
      </c>
      <c r="AC13">
        <v>0.97728241588464171</v>
      </c>
      <c r="AD13">
        <v>0.99960803387502839</v>
      </c>
      <c r="AE13">
        <v>0.99921821355001128</v>
      </c>
      <c r="AF13">
        <v>0.99746938658731965</v>
      </c>
      <c r="AG13">
        <v>0.99446598191805879</v>
      </c>
      <c r="AH13">
        <v>0.9877553501945523</v>
      </c>
      <c r="AI13">
        <v>0.9992146372167543</v>
      </c>
      <c r="AJ13">
        <v>0.99828336003662144</v>
      </c>
      <c r="AK13">
        <v>0.9970817120622566</v>
      </c>
      <c r="AL13">
        <v>0.99517767223620957</v>
      </c>
      <c r="AM13">
        <v>0.99360122453650723</v>
      </c>
      <c r="AN13">
        <v>0.99982332913710226</v>
      </c>
      <c r="AO13">
        <v>0.99946998741130677</v>
      </c>
      <c r="AP13">
        <v>0.99852655069810015</v>
      </c>
      <c r="AQ13">
        <v>0.99605458915083533</v>
      </c>
      <c r="AR13">
        <v>0.99156986724650931</v>
      </c>
      <c r="AS13">
        <v>0.99938916227969776</v>
      </c>
      <c r="AT13">
        <v>0.99894069008926523</v>
      </c>
      <c r="AU13">
        <v>0.99726911192492562</v>
      </c>
      <c r="AV13">
        <v>0.99358334287022176</v>
      </c>
      <c r="AW13">
        <v>0.98683676664369258</v>
      </c>
      <c r="AX13">
        <v>0.99985193980315845</v>
      </c>
      <c r="AY13">
        <v>0.99976896887159505</v>
      </c>
      <c r="AZ13">
        <v>0.99942421034561668</v>
      </c>
      <c r="BA13">
        <v>0.99758382925154476</v>
      </c>
      <c r="BB13">
        <v>0.99187743190661459</v>
      </c>
      <c r="BC13">
        <v>0.99951576447699697</v>
      </c>
      <c r="BD13">
        <v>0.99896143282215599</v>
      </c>
      <c r="BE13">
        <v>0.99689431219958791</v>
      </c>
      <c r="BF13">
        <v>0.99260700389105039</v>
      </c>
      <c r="BG13">
        <v>0.98144455252918272</v>
      </c>
      <c r="BH13">
        <v>0.99984264133669021</v>
      </c>
      <c r="BI13">
        <v>0.99983763447013041</v>
      </c>
      <c r="BJ13">
        <v>0.99960159647516567</v>
      </c>
      <c r="BK13">
        <v>0.99944048256190121</v>
      </c>
      <c r="BL13">
        <v>0.99734689669886301</v>
      </c>
      <c r="BM13">
        <v>0.99989127946898582</v>
      </c>
      <c r="BN13">
        <v>0.99436012245365069</v>
      </c>
      <c r="BO13">
        <v>0.99102340352483376</v>
      </c>
      <c r="BP13">
        <v>0.95222734035248335</v>
      </c>
      <c r="BQ13">
        <v>0.97624670977340333</v>
      </c>
      <c r="BR13">
        <v>0.99996566720073221</v>
      </c>
      <c r="BS13">
        <v>0.99997854200045744</v>
      </c>
      <c r="BT13">
        <v>0.99994349393453852</v>
      </c>
      <c r="BU13">
        <v>0.99984335660334156</v>
      </c>
      <c r="BV13">
        <v>0.99984478713664438</v>
      </c>
      <c r="BW13">
        <v>0.99920176241702874</v>
      </c>
      <c r="BX13">
        <v>0.9991624227512016</v>
      </c>
      <c r="BY13">
        <v>0.99927471961547254</v>
      </c>
      <c r="BZ13">
        <v>0.9992854486152436</v>
      </c>
      <c r="CA13">
        <v>0.99916957541771545</v>
      </c>
      <c r="CB13">
        <v>0.99808380064087876</v>
      </c>
      <c r="CC13">
        <v>0.99550097276264571</v>
      </c>
      <c r="CD13">
        <v>0.98048967154955347</v>
      </c>
      <c r="CE13">
        <v>0.96559781986724635</v>
      </c>
      <c r="CF13">
        <v>0.92927872510872045</v>
      </c>
      <c r="CG13">
        <v>0.9991688601510641</v>
      </c>
      <c r="CH13">
        <v>0.99715466926070029</v>
      </c>
      <c r="CI13">
        <v>0.9956231037607276</v>
      </c>
      <c r="CJ13">
        <v>0.98792415312428439</v>
      </c>
      <c r="CK13">
        <v>0.98496562874901961</v>
      </c>
      <c r="CL13">
        <v>0.99776050011444239</v>
      </c>
      <c r="CM13">
        <v>0.99574201762417014</v>
      </c>
      <c r="CN13">
        <v>0.99214780270084668</v>
      </c>
      <c r="CO13">
        <v>0.98501301785305539</v>
      </c>
      <c r="CP13">
        <v>0.97930590524147376</v>
      </c>
      <c r="CQ13">
        <v>0.99904511902037052</v>
      </c>
      <c r="CR13">
        <v>0.99763747425040039</v>
      </c>
      <c r="CS13">
        <v>0.99551813916227938</v>
      </c>
      <c r="CT13">
        <v>0.99055490386816192</v>
      </c>
      <c r="CU13">
        <v>0.98318336575875465</v>
      </c>
      <c r="CV13">
        <v>0.99985551613641555</v>
      </c>
      <c r="CW13">
        <v>0.99968885900663751</v>
      </c>
      <c r="CX13">
        <v>0.99922751201647952</v>
      </c>
      <c r="CY13">
        <v>0.99840495536736085</v>
      </c>
      <c r="CZ13">
        <v>0.99702949759670378</v>
      </c>
      <c r="DA13">
        <v>0.99958657587548605</v>
      </c>
      <c r="DB13">
        <v>0.99893782902265948</v>
      </c>
      <c r="DC13">
        <v>0.99711032272831313</v>
      </c>
      <c r="DD13">
        <v>0.99361839093614091</v>
      </c>
      <c r="DE13">
        <v>0.98825585593384213</v>
      </c>
      <c r="DF13">
        <v>0.99981546120393672</v>
      </c>
      <c r="DG13">
        <v>0.99950145914396871</v>
      </c>
      <c r="DH13">
        <v>0.99846861409933607</v>
      </c>
      <c r="DI13">
        <v>0.99652165827420447</v>
      </c>
      <c r="DJ13">
        <v>0.99303741435352455</v>
      </c>
      <c r="DK13">
        <v>0.99935769054703583</v>
      </c>
      <c r="DL13">
        <v>0.99735422865644296</v>
      </c>
      <c r="DM13">
        <v>0.99208199816891718</v>
      </c>
      <c r="DN13">
        <v>0.98298738269626895</v>
      </c>
      <c r="DO13">
        <v>0.97667229343099105</v>
      </c>
      <c r="DP13">
        <v>0.99972819867246487</v>
      </c>
      <c r="DQ13">
        <v>0.99943422407873628</v>
      </c>
      <c r="DR13">
        <v>0.99811384184023777</v>
      </c>
      <c r="DS13">
        <v>0.99462477111467129</v>
      </c>
      <c r="DT13">
        <v>0.98623612382696246</v>
      </c>
    </row>
    <row r="14" spans="3:124" x14ac:dyDescent="0.25">
      <c r="D14" s="1">
        <v>11</v>
      </c>
      <c r="E14">
        <v>0.99971961547264809</v>
      </c>
      <c r="F14">
        <v>0.99927686541542671</v>
      </c>
      <c r="G14">
        <v>0.99839494163424103</v>
      </c>
      <c r="H14">
        <v>0.99639720187685954</v>
      </c>
      <c r="I14">
        <v>0.99260485809109622</v>
      </c>
      <c r="J14">
        <v>0.99975823987182411</v>
      </c>
      <c r="K14">
        <v>0.99938415541313774</v>
      </c>
      <c r="L14">
        <v>0.99843285076676569</v>
      </c>
      <c r="M14">
        <v>0.99641007667658488</v>
      </c>
      <c r="N14">
        <v>0.99226635676542929</v>
      </c>
      <c r="O14">
        <v>0.99779697871366424</v>
      </c>
      <c r="P14">
        <v>0.99473563744563953</v>
      </c>
      <c r="Q14">
        <v>0.98957784962233897</v>
      </c>
      <c r="R14">
        <v>0.97988813229571958</v>
      </c>
      <c r="S14">
        <v>0.96703765163652999</v>
      </c>
      <c r="T14">
        <v>0.99998211833371453</v>
      </c>
      <c r="U14">
        <v>0.99994778553444696</v>
      </c>
      <c r="V14">
        <v>0.9999034390020598</v>
      </c>
      <c r="W14">
        <v>0.9997346360723276</v>
      </c>
      <c r="X14">
        <v>0.99918888761730351</v>
      </c>
      <c r="Y14">
        <v>0.99990272373540834</v>
      </c>
      <c r="Z14">
        <v>0.99978613527122895</v>
      </c>
      <c r="AA14">
        <v>0.99915741588464158</v>
      </c>
      <c r="AB14">
        <v>0.9963457026779583</v>
      </c>
      <c r="AC14">
        <v>0.98613580519996935</v>
      </c>
      <c r="AD14">
        <v>0.99969815747310575</v>
      </c>
      <c r="AE14">
        <v>0.99917243648432119</v>
      </c>
      <c r="AF14">
        <v>0.99750729571984431</v>
      </c>
      <c r="AG14">
        <v>0.99433508812085125</v>
      </c>
      <c r="AH14">
        <v>0.98783903639276704</v>
      </c>
      <c r="AI14">
        <v>0.99955939574273278</v>
      </c>
      <c r="AJ14">
        <v>0.99836776150148754</v>
      </c>
      <c r="AK14">
        <v>0.99637788967727159</v>
      </c>
      <c r="AL14">
        <v>0.99259484435797651</v>
      </c>
      <c r="AM14">
        <v>0.9875221732661934</v>
      </c>
      <c r="AN14">
        <v>0.99963163767452501</v>
      </c>
      <c r="AO14">
        <v>0.99889920462348347</v>
      </c>
      <c r="AP14">
        <v>0.99670619707026775</v>
      </c>
      <c r="AQ14">
        <v>0.99169933051041403</v>
      </c>
      <c r="AR14">
        <v>0.98621395056076899</v>
      </c>
      <c r="AS14">
        <v>0.99943708514534202</v>
      </c>
      <c r="AT14">
        <v>0.99882410162508561</v>
      </c>
      <c r="AU14">
        <v>0.9972033073929959</v>
      </c>
      <c r="AV14">
        <v>0.99091253719386574</v>
      </c>
      <c r="AW14">
        <v>0.96967179447382845</v>
      </c>
      <c r="AX14">
        <v>0.99981546120393672</v>
      </c>
      <c r="AY14">
        <v>0.99973177500572197</v>
      </c>
      <c r="AZ14">
        <v>0.99941777294575396</v>
      </c>
      <c r="BA14">
        <v>0.99776121538109397</v>
      </c>
      <c r="BB14">
        <v>0.99051413366903174</v>
      </c>
      <c r="BC14">
        <v>0.99971675440604235</v>
      </c>
      <c r="BD14">
        <v>0.99942564087891939</v>
      </c>
      <c r="BE14">
        <v>0.99863527122911411</v>
      </c>
      <c r="BF14">
        <v>0.99441662851911172</v>
      </c>
      <c r="BG14">
        <v>0.98610952162966325</v>
      </c>
      <c r="BH14">
        <v>0.99992561226825349</v>
      </c>
      <c r="BI14">
        <v>0.99989914740215136</v>
      </c>
      <c r="BJ14">
        <v>0.99976110093842951</v>
      </c>
      <c r="BK14">
        <v>0.99907229915312401</v>
      </c>
      <c r="BL14">
        <v>0.99589794575417689</v>
      </c>
      <c r="BM14">
        <v>0.99842426756694891</v>
      </c>
      <c r="BN14">
        <v>0.99893210688944822</v>
      </c>
      <c r="BO14">
        <v>0.9935575932707712</v>
      </c>
      <c r="BP14">
        <v>0.99642938887617283</v>
      </c>
      <c r="BQ14">
        <v>0.99110852025635154</v>
      </c>
      <c r="BR14">
        <v>0.9999878404669259</v>
      </c>
      <c r="BS14">
        <v>0.99998283360036588</v>
      </c>
      <c r="BT14">
        <v>0.99992990386816183</v>
      </c>
      <c r="BU14">
        <v>0.99989056420233446</v>
      </c>
      <c r="BV14">
        <v>0.99972462233920789</v>
      </c>
      <c r="BW14">
        <v>0.99938057907988087</v>
      </c>
      <c r="BX14">
        <v>0.9992804417486838</v>
      </c>
      <c r="BY14">
        <v>0.99928401808194078</v>
      </c>
      <c r="BZ14">
        <v>0.99906943808651838</v>
      </c>
      <c r="CA14">
        <v>0.99860022316319508</v>
      </c>
      <c r="CB14">
        <v>0.99723978599221763</v>
      </c>
      <c r="CC14">
        <v>0.99351539253833809</v>
      </c>
      <c r="CD14">
        <v>0.97549210345616832</v>
      </c>
      <c r="CE14">
        <v>0.95191476882581816</v>
      </c>
      <c r="CF14">
        <v>0.92406300068665581</v>
      </c>
      <c r="CG14">
        <v>0.99864009903585427</v>
      </c>
      <c r="CH14">
        <v>0.99534289883268456</v>
      </c>
      <c r="CI14">
        <v>0.99299664414710409</v>
      </c>
      <c r="CJ14">
        <v>0.98325060082398708</v>
      </c>
      <c r="CK14">
        <v>0.9740606714316703</v>
      </c>
      <c r="CL14">
        <v>0.99779268711375579</v>
      </c>
      <c r="CM14">
        <v>0.99584501602197284</v>
      </c>
      <c r="CN14">
        <v>0.99048266193636969</v>
      </c>
      <c r="CO14">
        <v>0.98052686541542677</v>
      </c>
      <c r="CP14">
        <v>0.96357003891050563</v>
      </c>
      <c r="CQ14">
        <v>0.99980687800411983</v>
      </c>
      <c r="CR14">
        <v>0.99961089494163413</v>
      </c>
      <c r="CS14">
        <v>0.99911521515220869</v>
      </c>
      <c r="CT14">
        <v>0.99784490157930872</v>
      </c>
      <c r="CU14">
        <v>0.99510113870450889</v>
      </c>
      <c r="CV14">
        <v>0.99993276493476757</v>
      </c>
      <c r="CW14">
        <v>0.99987125200274651</v>
      </c>
      <c r="CX14">
        <v>0.99974894140535564</v>
      </c>
      <c r="CY14">
        <v>0.99902008468757142</v>
      </c>
      <c r="CZ14">
        <v>0.99790212291142122</v>
      </c>
      <c r="DA14">
        <v>0.99981546120393672</v>
      </c>
      <c r="DB14">
        <v>0.99960517280842276</v>
      </c>
      <c r="DC14">
        <v>0.99916313801785295</v>
      </c>
      <c r="DD14">
        <v>0.99788281071183316</v>
      </c>
      <c r="DE14">
        <v>0.99197113183794916</v>
      </c>
      <c r="DF14">
        <v>0.99992418173495046</v>
      </c>
      <c r="DG14">
        <v>0.99980330167086284</v>
      </c>
      <c r="DH14">
        <v>0.99932192721446544</v>
      </c>
      <c r="DI14">
        <v>0.99793001831082606</v>
      </c>
      <c r="DJ14">
        <v>0.99480215724422039</v>
      </c>
      <c r="DK14">
        <v>0.99949931334401443</v>
      </c>
      <c r="DL14">
        <v>0.99813029297322031</v>
      </c>
      <c r="DM14">
        <v>0.99580210002288849</v>
      </c>
      <c r="DN14">
        <v>0.98868591210803369</v>
      </c>
      <c r="DO14">
        <v>0.97297937170977322</v>
      </c>
      <c r="DP14">
        <v>0.99976253147173244</v>
      </c>
      <c r="DQ14">
        <v>0.99955939574273278</v>
      </c>
      <c r="DR14">
        <v>0.999093041886015</v>
      </c>
      <c r="DS14">
        <v>0.99607461661707475</v>
      </c>
      <c r="DT14">
        <v>0.98768954566262279</v>
      </c>
    </row>
    <row r="15" spans="3:124" x14ac:dyDescent="0.25">
      <c r="D15" s="1">
        <v>12</v>
      </c>
      <c r="E15">
        <v>0.99940704394598279</v>
      </c>
      <c r="F15">
        <v>0.99879191462577233</v>
      </c>
      <c r="G15">
        <v>0.99703021286335514</v>
      </c>
      <c r="H15">
        <v>0.99391594186312637</v>
      </c>
      <c r="I15">
        <v>0.98887831883726252</v>
      </c>
      <c r="J15">
        <v>0.99938630121309202</v>
      </c>
      <c r="K15">
        <v>0.99862597276264564</v>
      </c>
      <c r="L15">
        <v>0.99700374799725322</v>
      </c>
      <c r="M15">
        <v>0.99402680819409461</v>
      </c>
      <c r="N15">
        <v>0.98915226596475148</v>
      </c>
      <c r="O15">
        <v>0.99618476768139141</v>
      </c>
      <c r="P15">
        <v>0.99286950675211683</v>
      </c>
      <c r="Q15">
        <v>0.98544646944380843</v>
      </c>
      <c r="R15">
        <v>0.97378047035934978</v>
      </c>
      <c r="S15">
        <v>0.95852883955138446</v>
      </c>
      <c r="T15">
        <v>0.99994635500114415</v>
      </c>
      <c r="U15">
        <v>0.99985766193636982</v>
      </c>
      <c r="V15">
        <v>0.99971532387273965</v>
      </c>
      <c r="W15">
        <v>0.99926327534905002</v>
      </c>
      <c r="X15">
        <v>0.99823901350423427</v>
      </c>
      <c r="Y15">
        <v>0.99982619020370789</v>
      </c>
      <c r="Z15">
        <v>0.99962233920805665</v>
      </c>
      <c r="AA15">
        <v>0.99853012703135713</v>
      </c>
      <c r="AB15">
        <v>0.99449459258411521</v>
      </c>
      <c r="AC15">
        <v>0.98372482261387029</v>
      </c>
      <c r="AD15">
        <v>0.99958657587548605</v>
      </c>
      <c r="AE15">
        <v>0.99893997482261365</v>
      </c>
      <c r="AF15">
        <v>0.9976274605172808</v>
      </c>
      <c r="AG15">
        <v>0.99445668345159055</v>
      </c>
      <c r="AH15">
        <v>0.98842913138017841</v>
      </c>
      <c r="AI15">
        <v>0.99937700274662378</v>
      </c>
      <c r="AJ15">
        <v>0.9983212691691461</v>
      </c>
      <c r="AK15">
        <v>0.99673194666971832</v>
      </c>
      <c r="AL15">
        <v>0.9929159990844586</v>
      </c>
      <c r="AM15">
        <v>0.98814946211947796</v>
      </c>
      <c r="AN15">
        <v>0.9995622568093383</v>
      </c>
      <c r="AO15">
        <v>0.99891637102311726</v>
      </c>
      <c r="AP15">
        <v>0.99668402380407384</v>
      </c>
      <c r="AQ15">
        <v>0.99122367818722801</v>
      </c>
      <c r="AR15">
        <v>0.98403381780727828</v>
      </c>
      <c r="AS15">
        <v>0.99845359349965646</v>
      </c>
      <c r="AT15">
        <v>0.99701519226367574</v>
      </c>
      <c r="AU15">
        <v>0.99430147058823504</v>
      </c>
      <c r="AV15">
        <v>0.98862940604257243</v>
      </c>
      <c r="AW15">
        <v>0.98272273403524824</v>
      </c>
      <c r="AX15">
        <v>0.99983691920347884</v>
      </c>
      <c r="AY15">
        <v>0.99974751087205294</v>
      </c>
      <c r="AZ15">
        <v>0.99930261501487749</v>
      </c>
      <c r="BA15">
        <v>0.99430576218814348</v>
      </c>
      <c r="BB15">
        <v>0.9883211261158158</v>
      </c>
      <c r="BC15">
        <v>0.99942421034561668</v>
      </c>
      <c r="BD15">
        <v>0.99765893224994273</v>
      </c>
      <c r="BE15">
        <v>0.98505736438544278</v>
      </c>
      <c r="BF15">
        <v>0.98148246166170738</v>
      </c>
      <c r="BG15">
        <v>0.97516737239642914</v>
      </c>
      <c r="BH15">
        <v>0.99970531013961983</v>
      </c>
      <c r="BI15">
        <v>0.99910305561913482</v>
      </c>
      <c r="BJ15">
        <v>0.99911593041886004</v>
      </c>
      <c r="BK15">
        <v>0.99804303044174858</v>
      </c>
      <c r="BL15">
        <v>0.99800369077592122</v>
      </c>
      <c r="BM15">
        <v>0.99972319180590508</v>
      </c>
      <c r="BN15">
        <v>0.99948071641107794</v>
      </c>
      <c r="BO15">
        <v>0.99655742160677485</v>
      </c>
      <c r="BP15">
        <v>0.99042544060425719</v>
      </c>
      <c r="BQ15">
        <v>0.99872611009384293</v>
      </c>
      <c r="BR15">
        <v>0.99992132066834505</v>
      </c>
      <c r="BS15">
        <v>0.9999742504005491</v>
      </c>
      <c r="BT15">
        <v>0.99991845960173931</v>
      </c>
      <c r="BU15">
        <v>0.9998462176699473</v>
      </c>
      <c r="BV15">
        <v>0.99975466353856701</v>
      </c>
      <c r="BW15">
        <v>0.99888776035706084</v>
      </c>
      <c r="BX15">
        <v>0.99884198329137086</v>
      </c>
      <c r="BY15">
        <v>0.99896787022201872</v>
      </c>
      <c r="BZ15">
        <v>0.99937271114671544</v>
      </c>
      <c r="CA15">
        <v>0.99771400778210106</v>
      </c>
      <c r="CB15">
        <v>0.99821254863813214</v>
      </c>
      <c r="CC15">
        <v>0.99498025864042094</v>
      </c>
      <c r="CD15">
        <v>0.98237368390936119</v>
      </c>
      <c r="CE15">
        <v>0.95451118677042779</v>
      </c>
      <c r="CF15">
        <v>0.93465037766079173</v>
      </c>
      <c r="CG15">
        <v>0.99841783016708618</v>
      </c>
      <c r="CH15">
        <v>0.99327291714351107</v>
      </c>
      <c r="CI15">
        <v>0.99074784539295546</v>
      </c>
      <c r="CJ15">
        <v>0.97221975852597819</v>
      </c>
      <c r="CK15">
        <v>0.97062309929030977</v>
      </c>
      <c r="CL15">
        <v>0.99761673151750963</v>
      </c>
      <c r="CM15">
        <v>0.99531142710002263</v>
      </c>
      <c r="CN15">
        <v>0.9906886587319752</v>
      </c>
      <c r="CO15">
        <v>0.98230430304417482</v>
      </c>
      <c r="CP15">
        <v>0.962668802929732</v>
      </c>
      <c r="CQ15">
        <v>0.99949001487754618</v>
      </c>
      <c r="CR15">
        <v>0.99872611009384293</v>
      </c>
      <c r="CS15">
        <v>0.99711604486152428</v>
      </c>
      <c r="CT15">
        <v>0.99401894026092918</v>
      </c>
      <c r="CU15">
        <v>0.98846489471274879</v>
      </c>
      <c r="CV15">
        <v>0.9999206054016937</v>
      </c>
      <c r="CW15">
        <v>0.99976610780498953</v>
      </c>
      <c r="CX15">
        <v>0.99946641107804979</v>
      </c>
      <c r="CY15">
        <v>0.99895141908903617</v>
      </c>
      <c r="CZ15">
        <v>0.99731560425726695</v>
      </c>
      <c r="DA15">
        <v>0.99977039940489798</v>
      </c>
      <c r="DB15">
        <v>0.99935196841382445</v>
      </c>
      <c r="DC15">
        <v>0.99836490043488213</v>
      </c>
      <c r="DD15">
        <v>0.99545018883039582</v>
      </c>
      <c r="DE15">
        <v>0.98643425268940244</v>
      </c>
      <c r="DF15">
        <v>0.99977182993820068</v>
      </c>
      <c r="DG15">
        <v>0.99948715381094055</v>
      </c>
      <c r="DH15">
        <v>0.99851224536507188</v>
      </c>
      <c r="DI15">
        <v>0.99584501602197284</v>
      </c>
      <c r="DJ15">
        <v>0.99155913824673814</v>
      </c>
      <c r="DK15">
        <v>0.99882910849164552</v>
      </c>
      <c r="DL15">
        <v>0.99567764362554356</v>
      </c>
      <c r="DM15">
        <v>0.99224865529869521</v>
      </c>
      <c r="DN15">
        <v>0.98538996337834717</v>
      </c>
      <c r="DO15">
        <v>0.97334630350194529</v>
      </c>
      <c r="DP15">
        <v>0.99920319295033166</v>
      </c>
      <c r="DQ15">
        <v>0.99756451705195681</v>
      </c>
      <c r="DR15">
        <v>0.99092469672693961</v>
      </c>
      <c r="DS15">
        <v>0.9828972590981917</v>
      </c>
      <c r="DT15">
        <v>0.97705925268940241</v>
      </c>
    </row>
    <row r="16" spans="3:124" x14ac:dyDescent="0.25">
      <c r="D16" s="1">
        <v>13</v>
      </c>
      <c r="E16">
        <v>0.99984478713664438</v>
      </c>
      <c r="F16">
        <v>0.99963807507438762</v>
      </c>
      <c r="G16">
        <v>0.99910591668574023</v>
      </c>
      <c r="H16">
        <v>0.99781271457999521</v>
      </c>
      <c r="I16">
        <v>0.99415841725795373</v>
      </c>
      <c r="J16">
        <v>0.99982404440375361</v>
      </c>
      <c r="K16">
        <v>0.99953936827649326</v>
      </c>
      <c r="L16">
        <v>0.9988698786907757</v>
      </c>
      <c r="M16">
        <v>0.99715609979400299</v>
      </c>
      <c r="N16">
        <v>0.99317421034561659</v>
      </c>
      <c r="O16">
        <v>0.99849293316548393</v>
      </c>
      <c r="P16">
        <v>0.99640506981002508</v>
      </c>
      <c r="Q16">
        <v>0.99058208400091541</v>
      </c>
      <c r="R16">
        <v>0.98112053673609489</v>
      </c>
      <c r="S16">
        <v>0.96501916914625752</v>
      </c>
      <c r="T16">
        <v>0.99998354886701724</v>
      </c>
      <c r="U16">
        <v>0.99996566720073221</v>
      </c>
      <c r="V16">
        <v>0.99994707026779561</v>
      </c>
      <c r="W16">
        <v>0.99985837720302118</v>
      </c>
      <c r="X16">
        <v>0.99962877660791938</v>
      </c>
      <c r="Y16">
        <v>0.99997281986724629</v>
      </c>
      <c r="Z16">
        <v>0.99990773060196814</v>
      </c>
      <c r="AA16">
        <v>0.99958299954222918</v>
      </c>
      <c r="AB16">
        <v>0.99828192950331873</v>
      </c>
      <c r="AC16">
        <v>0.99119077592126315</v>
      </c>
      <c r="AD16">
        <v>0.99984049553673593</v>
      </c>
      <c r="AE16">
        <v>0.99951218814373988</v>
      </c>
      <c r="AF16">
        <v>0.99888132295719823</v>
      </c>
      <c r="AG16">
        <v>0.99723692492561211</v>
      </c>
      <c r="AH16">
        <v>0.99243104829480411</v>
      </c>
      <c r="AI16">
        <v>0.99980330167086284</v>
      </c>
      <c r="AJ16">
        <v>0.99963449874113053</v>
      </c>
      <c r="AK16">
        <v>0.99911378461890576</v>
      </c>
      <c r="AL16">
        <v>0.99727554932478812</v>
      </c>
      <c r="AM16">
        <v>0.98676613641565569</v>
      </c>
      <c r="AN16">
        <v>0.99927686541542671</v>
      </c>
      <c r="AO16">
        <v>0.99789210917830162</v>
      </c>
      <c r="AP16">
        <v>0.99385728999771095</v>
      </c>
      <c r="AQ16">
        <v>0.98480702105744999</v>
      </c>
      <c r="AR16">
        <v>0.97881094071869978</v>
      </c>
      <c r="AS16">
        <v>0.9993984607461659</v>
      </c>
      <c r="AT16">
        <v>0.99838850423437853</v>
      </c>
      <c r="AU16">
        <v>0.99398031586175317</v>
      </c>
      <c r="AV16">
        <v>0.9839544232089722</v>
      </c>
      <c r="AW16">
        <v>0.96458929388876147</v>
      </c>
      <c r="AX16">
        <v>0.99979543373769719</v>
      </c>
      <c r="AY16">
        <v>0.99967097734035237</v>
      </c>
      <c r="AZ16">
        <v>0.99896858548867007</v>
      </c>
      <c r="BA16">
        <v>0.99575417715724401</v>
      </c>
      <c r="BB16">
        <v>0.98883826390478347</v>
      </c>
      <c r="BC16">
        <v>0.99983978027008458</v>
      </c>
      <c r="BD16">
        <v>0.99971818493934528</v>
      </c>
      <c r="BE16">
        <v>0.99923323414969067</v>
      </c>
      <c r="BF16">
        <v>0.99741502632181245</v>
      </c>
      <c r="BG16">
        <v>0.98921878576333244</v>
      </c>
      <c r="BH16">
        <v>0.99992775806820755</v>
      </c>
      <c r="BI16">
        <v>0.99991845960173931</v>
      </c>
      <c r="BJ16">
        <v>0.99984478713664438</v>
      </c>
      <c r="BK16">
        <v>0.99987268253604922</v>
      </c>
      <c r="BL16">
        <v>0.99979328793774302</v>
      </c>
      <c r="BM16">
        <v>0.99991917486839066</v>
      </c>
      <c r="BN16">
        <v>0.99987625886930631</v>
      </c>
      <c r="BO16">
        <v>0.99966096360723267</v>
      </c>
      <c r="BP16">
        <v>0.99924539368276455</v>
      </c>
      <c r="BQ16">
        <v>0.99680919546807034</v>
      </c>
      <c r="BR16">
        <v>0.99998712520027455</v>
      </c>
      <c r="BS16">
        <v>0.99997496566720045</v>
      </c>
      <c r="BT16">
        <v>0.99988198100251757</v>
      </c>
      <c r="BU16">
        <v>0.99976110093842951</v>
      </c>
      <c r="BV16">
        <v>0.99943279354543357</v>
      </c>
      <c r="BW16">
        <v>0.99923824101625069</v>
      </c>
      <c r="BX16">
        <v>0.99930905241474</v>
      </c>
      <c r="BY16">
        <v>0.99943136301213065</v>
      </c>
      <c r="BZ16">
        <v>0.99981832227054246</v>
      </c>
      <c r="CA16">
        <v>0.99860809109636062</v>
      </c>
      <c r="CB16">
        <v>0.99818822957198428</v>
      </c>
      <c r="CC16">
        <v>0.99498168917372376</v>
      </c>
      <c r="CD16">
        <v>0.97935382810711802</v>
      </c>
      <c r="CE16">
        <v>0.95915469787136642</v>
      </c>
      <c r="CF16">
        <v>0.91495336461432808</v>
      </c>
      <c r="CG16">
        <v>0.99880192835889203</v>
      </c>
      <c r="CH16">
        <v>0.99721546692606977</v>
      </c>
      <c r="CI16">
        <v>0.99373193839623408</v>
      </c>
      <c r="CJ16">
        <v>0.98816948958571738</v>
      </c>
      <c r="CK16">
        <v>0.97284972477429965</v>
      </c>
      <c r="CL16">
        <v>0.99560969329365967</v>
      </c>
      <c r="CM16">
        <v>0.99172150377660773</v>
      </c>
      <c r="CN16">
        <v>0.98290512703135713</v>
      </c>
      <c r="CO16">
        <v>0.96363083657587534</v>
      </c>
      <c r="CP16">
        <v>0.9279490444037537</v>
      </c>
      <c r="CQ16">
        <v>0.99988269626916904</v>
      </c>
      <c r="CR16">
        <v>0.9996924353398946</v>
      </c>
      <c r="CS16">
        <v>0.99929474708171195</v>
      </c>
      <c r="CT16">
        <v>0.9984392881666283</v>
      </c>
      <c r="CU16">
        <v>0.99581211375600809</v>
      </c>
      <c r="CV16">
        <v>0.9999692435339893</v>
      </c>
      <c r="CW16">
        <v>0.99993133440146464</v>
      </c>
      <c r="CX16">
        <v>0.99989700160219719</v>
      </c>
      <c r="CY16">
        <v>0.99985766193636982</v>
      </c>
      <c r="CZ16">
        <v>0.9996466582742044</v>
      </c>
      <c r="DA16">
        <v>0.9999206054016937</v>
      </c>
      <c r="DB16">
        <v>0.99987768940260924</v>
      </c>
      <c r="DC16">
        <v>0.99972533760585924</v>
      </c>
      <c r="DD16">
        <v>0.99926828221560982</v>
      </c>
      <c r="DE16">
        <v>0.99783846417944599</v>
      </c>
      <c r="DF16">
        <v>0.99991917486839066</v>
      </c>
      <c r="DG16">
        <v>0.99979471847104573</v>
      </c>
      <c r="DH16">
        <v>0.99927972648203234</v>
      </c>
      <c r="DI16">
        <v>0.99786707484550219</v>
      </c>
      <c r="DJ16">
        <v>0.99582713435568759</v>
      </c>
      <c r="DK16">
        <v>0.99957656214236645</v>
      </c>
      <c r="DL16">
        <v>0.99862096589608584</v>
      </c>
      <c r="DM16">
        <v>0.99684710460059478</v>
      </c>
      <c r="DN16">
        <v>0.99469272144655507</v>
      </c>
      <c r="DO16">
        <v>0.98555518997482239</v>
      </c>
      <c r="DP16">
        <v>0.99976539253833796</v>
      </c>
      <c r="DQ16">
        <v>0.99955653467612715</v>
      </c>
      <c r="DR16">
        <v>0.99905942435339878</v>
      </c>
      <c r="DS16">
        <v>0.99870536736095183</v>
      </c>
      <c r="DT16">
        <v>0.99614757381551811</v>
      </c>
    </row>
    <row r="17" spans="4:124" x14ac:dyDescent="0.25">
      <c r="D17" s="1">
        <v>14</v>
      </c>
      <c r="E17">
        <v>0.99979400320439438</v>
      </c>
      <c r="F17">
        <v>0.99954008354314472</v>
      </c>
      <c r="G17">
        <v>0.99893997482261365</v>
      </c>
      <c r="H17">
        <v>0.99767538338292505</v>
      </c>
      <c r="I17">
        <v>0.99510185397116035</v>
      </c>
      <c r="J17">
        <v>0.99981116960402827</v>
      </c>
      <c r="K17">
        <v>0.99955152780956735</v>
      </c>
      <c r="L17">
        <v>0.99895928702220171</v>
      </c>
      <c r="M17">
        <v>0.99760814831769262</v>
      </c>
      <c r="N17">
        <v>0.99510256923781182</v>
      </c>
      <c r="O17">
        <v>0.99882696269169124</v>
      </c>
      <c r="P17">
        <v>0.99732418745708373</v>
      </c>
      <c r="Q17">
        <v>0.9934088178072783</v>
      </c>
      <c r="R17">
        <v>0.98617890249484996</v>
      </c>
      <c r="S17">
        <v>0.97725237468528248</v>
      </c>
      <c r="T17">
        <v>0.9999864099336232</v>
      </c>
      <c r="U17">
        <v>0.99996352140077793</v>
      </c>
      <c r="V17">
        <v>0.99992847333485912</v>
      </c>
      <c r="W17">
        <v>0.99977898260471487</v>
      </c>
      <c r="X17">
        <v>0.99940704394598279</v>
      </c>
      <c r="Y17">
        <v>0.99995422293430969</v>
      </c>
      <c r="Z17">
        <v>0.99986839093614077</v>
      </c>
      <c r="AA17">
        <v>0.99946355001144405</v>
      </c>
      <c r="AB17">
        <v>0.997745479514763</v>
      </c>
      <c r="AC17">
        <v>0.99055490386816192</v>
      </c>
      <c r="AD17">
        <v>0.99980616273746847</v>
      </c>
      <c r="AE17">
        <v>0.99952792401007085</v>
      </c>
      <c r="AF17">
        <v>0.99889848935683212</v>
      </c>
      <c r="AG17">
        <v>0.99743934538796042</v>
      </c>
      <c r="AH17">
        <v>0.99329294460975037</v>
      </c>
      <c r="AI17">
        <v>0.9997632467383839</v>
      </c>
      <c r="AJ17">
        <v>0.99937271114671544</v>
      </c>
      <c r="AK17">
        <v>0.99870250629434631</v>
      </c>
      <c r="AL17">
        <v>0.99653310254062699</v>
      </c>
      <c r="AM17">
        <v>0.99181234264133655</v>
      </c>
      <c r="AN17">
        <v>0.99958443007553199</v>
      </c>
      <c r="AO17">
        <v>0.99876330395971602</v>
      </c>
      <c r="AP17">
        <v>0.99614328221560977</v>
      </c>
      <c r="AQ17">
        <v>0.9901922636758983</v>
      </c>
      <c r="AR17">
        <v>0.98333857862211005</v>
      </c>
      <c r="AS17">
        <v>0.99940847447928571</v>
      </c>
      <c r="AT17">
        <v>0.99863312542915972</v>
      </c>
      <c r="AU17">
        <v>0.99603813801785279</v>
      </c>
      <c r="AV17">
        <v>0.99056777866788714</v>
      </c>
      <c r="AW17">
        <v>0.97848388119491869</v>
      </c>
      <c r="AX17">
        <v>0.9997174696726937</v>
      </c>
      <c r="AY17">
        <v>0.99955367360952141</v>
      </c>
      <c r="AZ17">
        <v>0.99924110208285621</v>
      </c>
      <c r="BA17">
        <v>0.99786707484550219</v>
      </c>
      <c r="BB17">
        <v>0.99269569695582494</v>
      </c>
      <c r="BC17">
        <v>0.99977612153810913</v>
      </c>
      <c r="BD17">
        <v>0.99951934081025384</v>
      </c>
      <c r="BE17">
        <v>0.99873254749370555</v>
      </c>
      <c r="BF17">
        <v>0.99596088921950077</v>
      </c>
      <c r="BG17">
        <v>0.98761658846417932</v>
      </c>
      <c r="BH17">
        <v>0.99983548867017613</v>
      </c>
      <c r="BI17">
        <v>0.99980115587090856</v>
      </c>
      <c r="BJ17">
        <v>0.99902223048752548</v>
      </c>
      <c r="BK17">
        <v>0.99943780041199348</v>
      </c>
      <c r="BL17">
        <v>0.99912808995193392</v>
      </c>
      <c r="BM17">
        <v>0.99949645227740891</v>
      </c>
      <c r="BN17">
        <v>0.99966525520714111</v>
      </c>
      <c r="BO17">
        <v>0.99904297322041624</v>
      </c>
      <c r="BP17">
        <v>0.99670834287022192</v>
      </c>
      <c r="BQ17">
        <v>0.99412623025864022</v>
      </c>
      <c r="BR17">
        <v>0.9999742504005491</v>
      </c>
      <c r="BS17">
        <v>0.99997568093385181</v>
      </c>
      <c r="BT17">
        <v>0.99990486953536273</v>
      </c>
      <c r="BU17">
        <v>0.99983620393682748</v>
      </c>
      <c r="BV17">
        <v>0.99973606660563041</v>
      </c>
      <c r="BW17">
        <v>0.99916742961776139</v>
      </c>
      <c r="BX17">
        <v>0.99915097848477907</v>
      </c>
      <c r="BY17">
        <v>0.99906729228656421</v>
      </c>
      <c r="BZ17">
        <v>0.99926112954909574</v>
      </c>
      <c r="CA17">
        <v>0.9986924925612265</v>
      </c>
      <c r="CB17">
        <v>0.99828765163652988</v>
      </c>
      <c r="CC17">
        <v>0.99465195124742478</v>
      </c>
      <c r="CD17">
        <v>0.98212620164797426</v>
      </c>
      <c r="CE17">
        <v>0.96109235523002956</v>
      </c>
      <c r="CF17">
        <v>0.92990887502861042</v>
      </c>
      <c r="CG17">
        <v>0.99867675669489564</v>
      </c>
      <c r="CH17">
        <v>0.99614900434882092</v>
      </c>
      <c r="CI17">
        <v>0.99273557177265592</v>
      </c>
      <c r="CJ17">
        <v>0.98536278324559368</v>
      </c>
      <c r="CK17">
        <v>0.97026419823225063</v>
      </c>
      <c r="CL17">
        <v>0.99897645342183561</v>
      </c>
      <c r="CM17">
        <v>0.99804016937514295</v>
      </c>
      <c r="CN17">
        <v>0.99617046234836337</v>
      </c>
      <c r="CO17">
        <v>0.99212491416800164</v>
      </c>
      <c r="CP17">
        <v>0.98466396772716858</v>
      </c>
      <c r="CQ17">
        <v>0.9997210460059508</v>
      </c>
      <c r="CR17">
        <v>0.99934982261387029</v>
      </c>
      <c r="CS17">
        <v>0.99874113069352233</v>
      </c>
      <c r="CT17">
        <v>0.99736495765621414</v>
      </c>
      <c r="CU17">
        <v>0.99453822384985124</v>
      </c>
      <c r="CV17">
        <v>0.99996352140077793</v>
      </c>
      <c r="CW17">
        <v>0.99992632753490485</v>
      </c>
      <c r="CX17">
        <v>0.99977111467154933</v>
      </c>
      <c r="CY17">
        <v>0.9994220645456624</v>
      </c>
      <c r="CZ17">
        <v>0.99898360608834946</v>
      </c>
      <c r="DA17">
        <v>0.99989199473563717</v>
      </c>
      <c r="DB17">
        <v>0.99972033073929945</v>
      </c>
      <c r="DC17">
        <v>0.9993934538796061</v>
      </c>
      <c r="DD17">
        <v>0.99864170862897661</v>
      </c>
      <c r="DE17">
        <v>0.99603170061799029</v>
      </c>
      <c r="DF17">
        <v>0.99994134813458435</v>
      </c>
      <c r="DG17">
        <v>0.99980330167086284</v>
      </c>
      <c r="DH17">
        <v>0.99953936827649326</v>
      </c>
      <c r="DI17">
        <v>0.99761458571755546</v>
      </c>
      <c r="DJ17">
        <v>0.99507449414099736</v>
      </c>
      <c r="DK17">
        <v>0.99963020714122208</v>
      </c>
      <c r="DL17">
        <v>0.99844501029983967</v>
      </c>
      <c r="DM17">
        <v>0.99561899176012814</v>
      </c>
      <c r="DN17">
        <v>0.99274934195468056</v>
      </c>
      <c r="DO17">
        <v>0.98115129320210548</v>
      </c>
      <c r="DP17">
        <v>0.99984818462610736</v>
      </c>
      <c r="DQ17">
        <v>0.99973392080567625</v>
      </c>
      <c r="DR17">
        <v>0.99928330281528943</v>
      </c>
      <c r="DS17">
        <v>0.99765249485008001</v>
      </c>
      <c r="DT17">
        <v>0.9895521000228884</v>
      </c>
    </row>
    <row r="18" spans="4:124" x14ac:dyDescent="0.25">
      <c r="D18" s="1">
        <v>15</v>
      </c>
      <c r="E18">
        <v>0.99945496681162727</v>
      </c>
      <c r="F18">
        <v>0.9986624513618676</v>
      </c>
      <c r="G18">
        <v>0.99700088693064759</v>
      </c>
      <c r="H18">
        <v>0.99415698672465092</v>
      </c>
      <c r="I18">
        <v>0.98945696955825124</v>
      </c>
      <c r="J18">
        <v>0.99953507667658481</v>
      </c>
      <c r="K18">
        <v>0.99886201075761027</v>
      </c>
      <c r="L18">
        <v>0.9971983005264361</v>
      </c>
      <c r="M18">
        <v>0.99411836232547468</v>
      </c>
      <c r="N18">
        <v>0.98905212863355463</v>
      </c>
      <c r="O18">
        <v>0.99661321240558454</v>
      </c>
      <c r="P18">
        <v>0.99261630235751863</v>
      </c>
      <c r="Q18">
        <v>0.9853084229800867</v>
      </c>
      <c r="R18">
        <v>0.97401936942092004</v>
      </c>
      <c r="S18">
        <v>0.96084844930189972</v>
      </c>
      <c r="T18">
        <v>0.99996423666742951</v>
      </c>
      <c r="U18">
        <v>0.99992990386816183</v>
      </c>
      <c r="V18">
        <v>0.9998512245365071</v>
      </c>
      <c r="W18">
        <v>0.99967455367360947</v>
      </c>
      <c r="X18">
        <v>0.99929331654840903</v>
      </c>
      <c r="Y18">
        <v>0.9997968642709999</v>
      </c>
      <c r="Z18">
        <v>0.99954580567635598</v>
      </c>
      <c r="AA18">
        <v>0.99808380064087876</v>
      </c>
      <c r="AB18">
        <v>0.99351396200503539</v>
      </c>
      <c r="AC18">
        <v>0.98413896200503537</v>
      </c>
      <c r="AD18">
        <v>0.99949502174410598</v>
      </c>
      <c r="AE18">
        <v>0.99828622110322707</v>
      </c>
      <c r="AF18">
        <v>0.99606102655069784</v>
      </c>
      <c r="AG18">
        <v>0.99169933051041403</v>
      </c>
      <c r="AH18">
        <v>0.98470831425955574</v>
      </c>
      <c r="AI18">
        <v>0.99948000114442637</v>
      </c>
      <c r="AJ18">
        <v>0.9978248741130693</v>
      </c>
      <c r="AK18">
        <v>0.99707384412909117</v>
      </c>
      <c r="AL18">
        <v>0.99478713664454088</v>
      </c>
      <c r="AM18">
        <v>0.98533631837949176</v>
      </c>
      <c r="AN18">
        <v>0.99984478713664438</v>
      </c>
      <c r="AO18">
        <v>0.99967455367360947</v>
      </c>
      <c r="AP18">
        <v>0.99899361982146928</v>
      </c>
      <c r="AQ18">
        <v>0.99784275577935444</v>
      </c>
      <c r="AR18">
        <v>0.99671978713664444</v>
      </c>
      <c r="AS18">
        <v>0.99929188601510632</v>
      </c>
      <c r="AT18">
        <v>0.99892209315632863</v>
      </c>
      <c r="AU18">
        <v>0.99827120050354756</v>
      </c>
      <c r="AV18">
        <v>0.99669189173723938</v>
      </c>
      <c r="AW18">
        <v>0.97998183222705415</v>
      </c>
      <c r="AX18">
        <v>0.99988984893568311</v>
      </c>
      <c r="AY18">
        <v>0.99979471847104573</v>
      </c>
      <c r="AZ18">
        <v>0.99932621881437389</v>
      </c>
      <c r="BA18">
        <v>0.99711747539482698</v>
      </c>
      <c r="BB18">
        <v>0.9839458400091553</v>
      </c>
      <c r="BC18">
        <v>0.99951719501029967</v>
      </c>
      <c r="BD18">
        <v>0.99877975509269834</v>
      </c>
      <c r="BE18">
        <v>0.99736495765621414</v>
      </c>
      <c r="BF18">
        <v>0.99656743533989467</v>
      </c>
      <c r="BG18">
        <v>0.98443579766536948</v>
      </c>
      <c r="BH18">
        <v>0.99988913366903176</v>
      </c>
      <c r="BI18">
        <v>0.99988198100251757</v>
      </c>
      <c r="BJ18">
        <v>0.99929832341496905</v>
      </c>
      <c r="BK18">
        <v>0.99864671549553663</v>
      </c>
      <c r="BL18">
        <v>0.99745365072098868</v>
      </c>
      <c r="BM18">
        <v>0.99940775921263414</v>
      </c>
      <c r="BN18">
        <v>0.99672264820325007</v>
      </c>
      <c r="BO18">
        <v>0.99319423781185601</v>
      </c>
      <c r="BP18">
        <v>0.9808215552758065</v>
      </c>
      <c r="BQ18">
        <v>0.94919532501716619</v>
      </c>
      <c r="BR18">
        <v>0.99995565346761239</v>
      </c>
      <c r="BS18">
        <v>0.99998426413366881</v>
      </c>
      <c r="BT18">
        <v>0.99994921606774989</v>
      </c>
      <c r="BU18">
        <v>0.99990987640192253</v>
      </c>
      <c r="BV18">
        <v>0.99978470473792602</v>
      </c>
      <c r="BW18">
        <v>0.99951862554360249</v>
      </c>
      <c r="BX18">
        <v>0.99952005607690542</v>
      </c>
      <c r="BY18">
        <v>0.99967813000686634</v>
      </c>
      <c r="BZ18">
        <v>0.99977111467154933</v>
      </c>
      <c r="CA18">
        <v>0.99950932707713425</v>
      </c>
      <c r="CB18">
        <v>0.99690933279926752</v>
      </c>
      <c r="CC18">
        <v>0.99310411421377875</v>
      </c>
      <c r="CD18">
        <v>0.96947170405127014</v>
      </c>
      <c r="CE18">
        <v>0.94848864156557544</v>
      </c>
      <c r="CF18">
        <v>0.8983620393682763</v>
      </c>
      <c r="CG18">
        <v>0.99874399176012807</v>
      </c>
      <c r="CH18">
        <v>0.99620980201419085</v>
      </c>
      <c r="CI18">
        <v>0.9935103856717783</v>
      </c>
      <c r="CJ18">
        <v>0.9852240215152207</v>
      </c>
      <c r="CK18">
        <v>0.97481832227054244</v>
      </c>
      <c r="CL18">
        <v>0.99827120050354756</v>
      </c>
      <c r="CM18">
        <v>0.99634427214465549</v>
      </c>
      <c r="CN18">
        <v>0.99265635728999757</v>
      </c>
      <c r="CO18">
        <v>0.98374842641336679</v>
      </c>
      <c r="CP18">
        <v>0.96665999084458687</v>
      </c>
      <c r="CQ18">
        <v>0.99977469100480643</v>
      </c>
      <c r="CR18">
        <v>0.99946283474479269</v>
      </c>
      <c r="CS18">
        <v>0.99871609636072323</v>
      </c>
      <c r="CT18">
        <v>0.99712319752803835</v>
      </c>
      <c r="CU18">
        <v>0.99463979171435091</v>
      </c>
      <c r="CV18">
        <v>0.99991631380178503</v>
      </c>
      <c r="CW18">
        <v>0.99986338406958097</v>
      </c>
      <c r="CX18">
        <v>0.99963092240787343</v>
      </c>
      <c r="CY18">
        <v>0.99879978255893775</v>
      </c>
      <c r="CZ18">
        <v>0.99728484779125637</v>
      </c>
      <c r="DA18">
        <v>0.99977826733806341</v>
      </c>
      <c r="DB18">
        <v>0.99940704394598279</v>
      </c>
      <c r="DC18">
        <v>0.99858091096360713</v>
      </c>
      <c r="DD18">
        <v>0.99645013160906359</v>
      </c>
      <c r="DE18">
        <v>0.98721961547264814</v>
      </c>
      <c r="DF18">
        <v>0.99984979400320428</v>
      </c>
      <c r="DG18">
        <v>0.99963306820782782</v>
      </c>
      <c r="DH18">
        <v>0.99913166628519101</v>
      </c>
      <c r="DI18">
        <v>0.99762459945067505</v>
      </c>
      <c r="DJ18">
        <v>0.99550812542915978</v>
      </c>
      <c r="DK18">
        <v>0.9997818436713205</v>
      </c>
      <c r="DL18">
        <v>0.999165283817807</v>
      </c>
      <c r="DM18">
        <v>0.9976288910505835</v>
      </c>
      <c r="DN18">
        <v>0.99605101281757824</v>
      </c>
      <c r="DO18">
        <v>0.99409475852597828</v>
      </c>
      <c r="DP18">
        <v>0.99974035820553875</v>
      </c>
      <c r="DQ18">
        <v>0.99892495422293426</v>
      </c>
      <c r="DR18">
        <v>0.99713178072785524</v>
      </c>
      <c r="DS18">
        <v>0.99636358434424332</v>
      </c>
      <c r="DT18">
        <v>0.99522201876859673</v>
      </c>
    </row>
    <row r="19" spans="4:124" x14ac:dyDescent="0.25">
      <c r="D19" s="1">
        <v>16</v>
      </c>
      <c r="E19">
        <v>0.99923752574959934</v>
      </c>
      <c r="F19">
        <v>0.99816391050583653</v>
      </c>
      <c r="G19">
        <v>0.99603527695124738</v>
      </c>
      <c r="H19">
        <v>0.99095616845960155</v>
      </c>
      <c r="I19">
        <v>0.98321197642481106</v>
      </c>
      <c r="J19">
        <v>0.99928258754863808</v>
      </c>
      <c r="K19">
        <v>0.99814388303959689</v>
      </c>
      <c r="L19">
        <v>0.99616974708171202</v>
      </c>
      <c r="M19">
        <v>0.99184023804074151</v>
      </c>
      <c r="N19">
        <v>0.982692692835889</v>
      </c>
      <c r="O19">
        <v>0.99492446784161126</v>
      </c>
      <c r="P19">
        <v>0.98875457770656894</v>
      </c>
      <c r="Q19">
        <v>0.97850194552529179</v>
      </c>
      <c r="R19">
        <v>0.96324816891737219</v>
      </c>
      <c r="S19">
        <v>0.94268139162279674</v>
      </c>
      <c r="T19">
        <v>0.99997997253376047</v>
      </c>
      <c r="U19">
        <v>0.99996495193408086</v>
      </c>
      <c r="V19">
        <v>0.9998984321355</v>
      </c>
      <c r="W19">
        <v>0.99975466353856701</v>
      </c>
      <c r="X19">
        <v>0.99938129434653222</v>
      </c>
      <c r="Y19">
        <v>0.99979042687113739</v>
      </c>
      <c r="Z19">
        <v>0.99950718127717986</v>
      </c>
      <c r="AA19">
        <v>0.99805948157473101</v>
      </c>
      <c r="AB19">
        <v>0.99275935568780016</v>
      </c>
      <c r="AC19">
        <v>0.97857490272373515</v>
      </c>
      <c r="AD19">
        <v>0.99962591554131364</v>
      </c>
      <c r="AE19">
        <v>0.99907158388647266</v>
      </c>
      <c r="AF19">
        <v>0.99765893224994273</v>
      </c>
      <c r="AG19">
        <v>0.99462334058136859</v>
      </c>
      <c r="AH19">
        <v>0.98812728885328427</v>
      </c>
      <c r="AI19">
        <v>0.99912952048523673</v>
      </c>
      <c r="AJ19">
        <v>0.99842498283360026</v>
      </c>
      <c r="AK19">
        <v>0.99697728313115108</v>
      </c>
      <c r="AL19">
        <v>0.99379792286564417</v>
      </c>
      <c r="AM19">
        <v>0.99031314373998591</v>
      </c>
      <c r="AN19">
        <v>0.9997682536049437</v>
      </c>
      <c r="AO19">
        <v>0.99945568207827862</v>
      </c>
      <c r="AP19">
        <v>0.99856159876401906</v>
      </c>
      <c r="AQ19">
        <v>0.9960045204852368</v>
      </c>
      <c r="AR19">
        <v>0.99352826733806343</v>
      </c>
      <c r="AS19">
        <v>0.99915527008468741</v>
      </c>
      <c r="AT19">
        <v>0.99849579423208956</v>
      </c>
      <c r="AU19">
        <v>0.99711103799496448</v>
      </c>
      <c r="AV19">
        <v>0.99451891165026318</v>
      </c>
      <c r="AW19">
        <v>0.98955621093862645</v>
      </c>
      <c r="AX19">
        <v>0.99988055046921465</v>
      </c>
      <c r="AY19">
        <v>0.99980330167086284</v>
      </c>
      <c r="AZ19">
        <v>0.99935840581368718</v>
      </c>
      <c r="BA19">
        <v>0.99612540054932441</v>
      </c>
      <c r="BB19">
        <v>0.99265421149004329</v>
      </c>
      <c r="BC19">
        <v>0.99949573701075733</v>
      </c>
      <c r="BD19">
        <v>0.99896643968871579</v>
      </c>
      <c r="BE19">
        <v>0.99473992904554798</v>
      </c>
      <c r="BF19">
        <v>0.98888761730373076</v>
      </c>
      <c r="BG19">
        <v>0.97926441977569223</v>
      </c>
      <c r="BH19">
        <v>0.99988698786907737</v>
      </c>
      <c r="BI19">
        <v>0.99986839093614077</v>
      </c>
      <c r="BJ19">
        <v>0.99983763447013041</v>
      </c>
      <c r="BK19">
        <v>0.9992854486152436</v>
      </c>
      <c r="BL19">
        <v>0.99175369077592102</v>
      </c>
      <c r="BM19">
        <v>0.99813816090638574</v>
      </c>
      <c r="BN19">
        <v>0.99475566491187895</v>
      </c>
      <c r="BO19">
        <v>0.9974650949874112</v>
      </c>
      <c r="BP19">
        <v>0.97625743877317428</v>
      </c>
      <c r="BQ19">
        <v>0.99122868505378781</v>
      </c>
      <c r="BR19">
        <v>0.99996566720073221</v>
      </c>
      <c r="BS19">
        <v>0.9999864099336232</v>
      </c>
      <c r="BT19">
        <v>0.99996066033417241</v>
      </c>
      <c r="BU19">
        <v>0.99992132066834505</v>
      </c>
      <c r="BV19">
        <v>0.9998748283360035</v>
      </c>
      <c r="BW19">
        <v>0.99955868047608121</v>
      </c>
      <c r="BX19">
        <v>0.99950861181048289</v>
      </c>
      <c r="BY19">
        <v>0.99960159647516567</v>
      </c>
      <c r="BZ19">
        <v>0.99910234035248324</v>
      </c>
      <c r="CA19">
        <v>0.9989578564888989</v>
      </c>
      <c r="CB19">
        <v>0.99810096704051243</v>
      </c>
      <c r="CC19">
        <v>0.99478642137788953</v>
      </c>
      <c r="CD19">
        <v>0.98055261501487734</v>
      </c>
      <c r="CE19">
        <v>0.96147359235522978</v>
      </c>
      <c r="CF19">
        <v>0.92641479743648414</v>
      </c>
      <c r="CG19">
        <v>0.99947857061112366</v>
      </c>
      <c r="CH19">
        <v>0.99835846303501941</v>
      </c>
      <c r="CI19">
        <v>0.99737979897071127</v>
      </c>
      <c r="CJ19">
        <v>0.99343528267338055</v>
      </c>
      <c r="CK19">
        <v>0.99123082458169709</v>
      </c>
      <c r="CL19">
        <v>0.99802657930876615</v>
      </c>
      <c r="CM19">
        <v>0.99630278667887362</v>
      </c>
      <c r="CN19">
        <v>0.99291027695124723</v>
      </c>
      <c r="CO19">
        <v>0.98579623483634682</v>
      </c>
      <c r="CP19">
        <v>0.976090066376745</v>
      </c>
      <c r="CQ19">
        <v>0.99921249141679991</v>
      </c>
      <c r="CR19">
        <v>0.99820396543831524</v>
      </c>
      <c r="CS19">
        <v>0.99591511215381079</v>
      </c>
      <c r="CT19">
        <v>0.99131737811856235</v>
      </c>
      <c r="CU19">
        <v>0.98424911306935214</v>
      </c>
      <c r="CV19">
        <v>0.99991774433508795</v>
      </c>
      <c r="CW19">
        <v>0.99977254520485204</v>
      </c>
      <c r="CX19">
        <v>0.99947356374456386</v>
      </c>
      <c r="CY19">
        <v>0.9991502632181275</v>
      </c>
      <c r="CZ19">
        <v>0.99880979629205757</v>
      </c>
      <c r="DA19">
        <v>0.99972605287251082</v>
      </c>
      <c r="DB19">
        <v>0.99927328908216961</v>
      </c>
      <c r="DC19">
        <v>0.99771615358205512</v>
      </c>
      <c r="DD19">
        <v>0.99464980544747061</v>
      </c>
      <c r="DE19">
        <v>0.99009909842412214</v>
      </c>
      <c r="DF19">
        <v>0.99968456740672906</v>
      </c>
      <c r="DG19">
        <v>0.99936126688029281</v>
      </c>
      <c r="DH19">
        <v>0.99859879262989237</v>
      </c>
      <c r="DI19">
        <v>0.9971932936598763</v>
      </c>
      <c r="DJ19">
        <v>0.9905325500923835</v>
      </c>
      <c r="DK19">
        <v>0.9993562600137329</v>
      </c>
      <c r="DL19">
        <v>0.99621266308079626</v>
      </c>
      <c r="DM19">
        <v>0.99002274547951463</v>
      </c>
      <c r="DN19">
        <v>0.98579462294623887</v>
      </c>
      <c r="DO19">
        <v>0.979270674652159</v>
      </c>
      <c r="DP19">
        <v>0.99973678187228177</v>
      </c>
      <c r="DQ19">
        <v>0.99918030441748662</v>
      </c>
      <c r="DR19">
        <v>0.99642223620965875</v>
      </c>
      <c r="DS19">
        <v>0.99041542687113737</v>
      </c>
      <c r="DT19">
        <v>0.98135210097994896</v>
      </c>
    </row>
    <row r="20" spans="4:124" x14ac:dyDescent="0.25">
      <c r="D20" s="1">
        <v>17</v>
      </c>
      <c r="E20">
        <v>0.99955009727626432</v>
      </c>
      <c r="F20">
        <v>0.99885700389105048</v>
      </c>
      <c r="G20">
        <v>0.99732275692378103</v>
      </c>
      <c r="H20">
        <v>0.99440589951934055</v>
      </c>
      <c r="I20">
        <v>0.9888497081712061</v>
      </c>
      <c r="J20">
        <v>0.99960517280842276</v>
      </c>
      <c r="K20">
        <v>0.99899004348821219</v>
      </c>
      <c r="L20">
        <v>0.99734349965667179</v>
      </c>
      <c r="M20">
        <v>0.99438944838635823</v>
      </c>
      <c r="N20">
        <v>0.98867589837491399</v>
      </c>
      <c r="O20">
        <v>0.99673838406958104</v>
      </c>
      <c r="P20">
        <v>0.99260914969100467</v>
      </c>
      <c r="Q20">
        <v>0.98541070611123815</v>
      </c>
      <c r="R20">
        <v>0.97399290455481791</v>
      </c>
      <c r="S20">
        <v>0.95847519455252905</v>
      </c>
      <c r="T20">
        <v>0.99997711146715473</v>
      </c>
      <c r="U20">
        <v>0.99995279240100698</v>
      </c>
      <c r="V20">
        <v>0.99985909246967253</v>
      </c>
      <c r="W20">
        <v>0.99966453994048965</v>
      </c>
      <c r="X20">
        <v>0.99908374341954675</v>
      </c>
      <c r="Y20">
        <v>0.9998512245365071</v>
      </c>
      <c r="Z20">
        <v>0.99965810254062692</v>
      </c>
      <c r="AA20">
        <v>0.99865315289539913</v>
      </c>
      <c r="AB20">
        <v>0.99405112726024247</v>
      </c>
      <c r="AC20">
        <v>0.98168059052414725</v>
      </c>
      <c r="AD20">
        <v>0.99961661707484528</v>
      </c>
      <c r="AE20">
        <v>0.99895857175555025</v>
      </c>
      <c r="AF20">
        <v>0.99708457312886234</v>
      </c>
      <c r="AG20">
        <v>0.99357976653696467</v>
      </c>
      <c r="AH20">
        <v>0.98583414396887148</v>
      </c>
      <c r="AI20">
        <v>0.99903796635385644</v>
      </c>
      <c r="AJ20">
        <v>0.99640149347676799</v>
      </c>
      <c r="AK20">
        <v>0.99412193865873177</v>
      </c>
      <c r="AL20">
        <v>0.99209916456855085</v>
      </c>
      <c r="AM20">
        <v>0.9909032387273975</v>
      </c>
      <c r="AN20">
        <v>0.99970531013961983</v>
      </c>
      <c r="AO20">
        <v>0.99934696154726466</v>
      </c>
      <c r="AP20">
        <v>0.99808165484092448</v>
      </c>
      <c r="AQ20">
        <v>0.99549668116273726</v>
      </c>
      <c r="AR20">
        <v>0.99084172579537622</v>
      </c>
      <c r="AS20">
        <v>0.99917458228427547</v>
      </c>
      <c r="AT20">
        <v>0.99848005836575859</v>
      </c>
      <c r="AU20">
        <v>0.99656028267338048</v>
      </c>
      <c r="AV20">
        <v>0.99103198672465065</v>
      </c>
      <c r="AW20">
        <v>0.97450575074387713</v>
      </c>
      <c r="AX20">
        <v>0.99989557106889426</v>
      </c>
      <c r="AY20">
        <v>0.99978112840466893</v>
      </c>
      <c r="AZ20">
        <v>0.99949716754406026</v>
      </c>
      <c r="BA20">
        <v>0.99637216754406044</v>
      </c>
      <c r="BB20">
        <v>0.98702291714351076</v>
      </c>
      <c r="BC20">
        <v>0.99949001487754618</v>
      </c>
      <c r="BD20">
        <v>0.99870608262760341</v>
      </c>
      <c r="BE20">
        <v>0.99702234493018971</v>
      </c>
      <c r="BF20">
        <v>0.99310339894712729</v>
      </c>
      <c r="BG20">
        <v>0.96306076905470339</v>
      </c>
      <c r="BH20">
        <v>0.99995350766765834</v>
      </c>
      <c r="BI20">
        <v>0.99980044060425699</v>
      </c>
      <c r="BJ20">
        <v>0.99964236667429596</v>
      </c>
      <c r="BK20">
        <v>0.99880693522545183</v>
      </c>
      <c r="BL20">
        <v>0.99666900320439433</v>
      </c>
      <c r="BM20">
        <v>0.99913667315175081</v>
      </c>
      <c r="BN20">
        <v>0.99900291828793752</v>
      </c>
      <c r="BO20">
        <v>0.99616259441519794</v>
      </c>
      <c r="BP20">
        <v>0.9701547837033645</v>
      </c>
      <c r="BQ20">
        <v>0.98797636758983742</v>
      </c>
      <c r="BR20">
        <v>0.99996352140077793</v>
      </c>
      <c r="BS20">
        <v>0.99997568093385181</v>
      </c>
      <c r="BT20">
        <v>0.99984836346990136</v>
      </c>
      <c r="BU20">
        <v>0.99980115587090856</v>
      </c>
      <c r="BV20">
        <v>0.99960088120851431</v>
      </c>
      <c r="BW20">
        <v>0.99933480201419078</v>
      </c>
      <c r="BX20">
        <v>0.99952291714351083</v>
      </c>
      <c r="BY20">
        <v>0.99949359121080328</v>
      </c>
      <c r="BZ20">
        <v>0.99968170634012343</v>
      </c>
      <c r="CA20">
        <v>0.99835917830167076</v>
      </c>
      <c r="CB20">
        <v>0.99690718699931313</v>
      </c>
      <c r="CC20">
        <v>0.9948171778439</v>
      </c>
      <c r="CD20">
        <v>0.97757281414511321</v>
      </c>
      <c r="CE20">
        <v>0.95586232547493688</v>
      </c>
      <c r="CF20">
        <v>0.92960345616845941</v>
      </c>
      <c r="CG20">
        <v>0.99859378576333235</v>
      </c>
      <c r="CH20">
        <v>0.99482576104371689</v>
      </c>
      <c r="CI20">
        <v>0.99290240901808169</v>
      </c>
      <c r="CJ20">
        <v>0.98171134699015761</v>
      </c>
      <c r="CK20">
        <v>0.97345788509956488</v>
      </c>
      <c r="CL20">
        <v>0.99563687342641316</v>
      </c>
      <c r="CM20">
        <v>0.99110637445639715</v>
      </c>
      <c r="CN20">
        <v>0.98406314373998616</v>
      </c>
      <c r="CO20">
        <v>0.97209530212863349</v>
      </c>
      <c r="CP20">
        <v>0.97131780727855321</v>
      </c>
      <c r="CQ20">
        <v>0.99946784161135249</v>
      </c>
      <c r="CR20">
        <v>0.99885700389105048</v>
      </c>
      <c r="CS20">
        <v>0.99717112039368261</v>
      </c>
      <c r="CT20">
        <v>0.99459902151522073</v>
      </c>
      <c r="CU20">
        <v>0.98966654268711352</v>
      </c>
      <c r="CV20">
        <v>0.99991845960173931</v>
      </c>
      <c r="CW20">
        <v>0.99977039940489798</v>
      </c>
      <c r="CX20">
        <v>0.99949359121080328</v>
      </c>
      <c r="CY20">
        <v>0.99919961661707468</v>
      </c>
      <c r="CZ20">
        <v>0.99841282330052639</v>
      </c>
      <c r="DA20">
        <v>0.99973821240558469</v>
      </c>
      <c r="DB20">
        <v>0.99943994621194765</v>
      </c>
      <c r="DC20">
        <v>0.99891494048981444</v>
      </c>
      <c r="DD20">
        <v>0.99690861753261606</v>
      </c>
      <c r="DE20">
        <v>0.9892988956282901</v>
      </c>
      <c r="DF20">
        <v>0.99977612153810913</v>
      </c>
      <c r="DG20">
        <v>0.99952577821011657</v>
      </c>
      <c r="DH20">
        <v>0.99829194323643833</v>
      </c>
      <c r="DI20">
        <v>0.99608963721675414</v>
      </c>
      <c r="DJ20">
        <v>0.98853570611123809</v>
      </c>
      <c r="DK20">
        <v>0.99920891508354293</v>
      </c>
      <c r="DL20">
        <v>0.99704165712977766</v>
      </c>
      <c r="DM20">
        <v>0.98768310826276029</v>
      </c>
      <c r="DN20">
        <v>0.97679031242847314</v>
      </c>
      <c r="DO20">
        <v>0.96045791371023104</v>
      </c>
      <c r="DP20">
        <v>0.9995050354772258</v>
      </c>
      <c r="DQ20">
        <v>0.99922393568322243</v>
      </c>
      <c r="DR20">
        <v>0.99772116044861492</v>
      </c>
      <c r="DS20">
        <v>0.99440876058594629</v>
      </c>
      <c r="DT20">
        <v>0.97149090180819397</v>
      </c>
    </row>
    <row r="21" spans="4:124" x14ac:dyDescent="0.25">
      <c r="D21" s="1">
        <v>18</v>
      </c>
      <c r="E21">
        <v>0.99975967040512681</v>
      </c>
      <c r="F21">
        <v>0.99939631494621162</v>
      </c>
      <c r="G21">
        <v>0.99872968642709981</v>
      </c>
      <c r="H21">
        <v>0.99689860379949635</v>
      </c>
      <c r="I21">
        <v>0.99353255893797188</v>
      </c>
      <c r="J21">
        <v>0.99977182993820068</v>
      </c>
      <c r="K21">
        <v>0.99947785534447231</v>
      </c>
      <c r="L21">
        <v>0.99858019569695577</v>
      </c>
      <c r="M21">
        <v>0.99688286793316516</v>
      </c>
      <c r="N21">
        <v>0.99311627374685263</v>
      </c>
      <c r="O21">
        <v>0.9981152723735407</v>
      </c>
      <c r="P21">
        <v>0.99606603341725763</v>
      </c>
      <c r="Q21">
        <v>0.99120722705424569</v>
      </c>
      <c r="R21">
        <v>0.9819144827191576</v>
      </c>
      <c r="S21">
        <v>0.96938658731975258</v>
      </c>
      <c r="T21">
        <v>0.99996995880064066</v>
      </c>
      <c r="U21">
        <v>0.99995493820096104</v>
      </c>
      <c r="V21">
        <v>0.99988698786907737</v>
      </c>
      <c r="W21">
        <v>0.99974822613870429</v>
      </c>
      <c r="X21">
        <v>0.9994220645456624</v>
      </c>
      <c r="Y21">
        <v>0.99989700160219719</v>
      </c>
      <c r="Z21">
        <v>0.99976396200503526</v>
      </c>
      <c r="AA21">
        <v>0.99914597161821905</v>
      </c>
      <c r="AB21">
        <v>0.99693436713206662</v>
      </c>
      <c r="AC21">
        <v>0.9873447871366442</v>
      </c>
      <c r="AD21">
        <v>0.99972390707255643</v>
      </c>
      <c r="AE21">
        <v>0.99944352254520474</v>
      </c>
      <c r="AF21">
        <v>0.99865672922865623</v>
      </c>
      <c r="AG21">
        <v>0.99642366674296168</v>
      </c>
      <c r="AH21">
        <v>0.99169933051041403</v>
      </c>
      <c r="AI21">
        <v>0.99972390707255643</v>
      </c>
      <c r="AJ21">
        <v>0.99947427901121522</v>
      </c>
      <c r="AK21">
        <v>0.9980444609750514</v>
      </c>
      <c r="AL21">
        <v>0.99744292172121751</v>
      </c>
      <c r="AM21">
        <v>0.99193036163881876</v>
      </c>
      <c r="AN21">
        <v>0.9996352140077821</v>
      </c>
      <c r="AO21">
        <v>0.99911092355230025</v>
      </c>
      <c r="AP21">
        <v>0.99731560425726695</v>
      </c>
      <c r="AQ21">
        <v>0.99349822613870442</v>
      </c>
      <c r="AR21">
        <v>0.98720531013961976</v>
      </c>
      <c r="AS21">
        <v>0.99945639734493019</v>
      </c>
      <c r="AT21">
        <v>0.99886272602426163</v>
      </c>
      <c r="AU21">
        <v>0.99710674639505603</v>
      </c>
      <c r="AV21">
        <v>0.99188601510643137</v>
      </c>
      <c r="AW21">
        <v>0.97115954937479188</v>
      </c>
      <c r="AX21">
        <v>0.99971890020599663</v>
      </c>
      <c r="AY21">
        <v>0.99963163767452501</v>
      </c>
      <c r="AZ21">
        <v>0.99925469214923301</v>
      </c>
      <c r="BA21">
        <v>0.99777695124742494</v>
      </c>
      <c r="BB21">
        <v>0.99464336804760789</v>
      </c>
      <c r="BC21">
        <v>0.99971246280613391</v>
      </c>
      <c r="BD21">
        <v>0.99944781414511308</v>
      </c>
      <c r="BE21">
        <v>0.99851725223163168</v>
      </c>
      <c r="BF21">
        <v>0.99549739642938873</v>
      </c>
      <c r="BG21">
        <v>0.98817163538567165</v>
      </c>
      <c r="BH21">
        <v>0.99989199473563717</v>
      </c>
      <c r="BI21">
        <v>0.99982547493705654</v>
      </c>
      <c r="BJ21">
        <v>0.99932049668116252</v>
      </c>
      <c r="BK21">
        <v>0.9994814316777294</v>
      </c>
      <c r="BL21">
        <v>0.99803230144197752</v>
      </c>
      <c r="BM21">
        <v>0.99848220416571276</v>
      </c>
      <c r="BN21">
        <v>0.99908660448615227</v>
      </c>
      <c r="BO21">
        <v>0.99840352483405792</v>
      </c>
      <c r="BP21">
        <v>0.9966797322041655</v>
      </c>
      <c r="BQ21">
        <v>0.99380579079880971</v>
      </c>
      <c r="BR21">
        <v>0.9999792572671089</v>
      </c>
      <c r="BS21">
        <v>0.99996995880064066</v>
      </c>
      <c r="BT21">
        <v>0.9998748283360035</v>
      </c>
      <c r="BU21">
        <v>0.99988126573586622</v>
      </c>
      <c r="BV21">
        <v>0.99981474593728537</v>
      </c>
      <c r="BW21">
        <v>0.99928115701533515</v>
      </c>
      <c r="BX21">
        <v>0.99932550354772254</v>
      </c>
      <c r="BY21">
        <v>0.99947356374456386</v>
      </c>
      <c r="BZ21">
        <v>0.99955438887617276</v>
      </c>
      <c r="CA21">
        <v>0.9992446784161132</v>
      </c>
      <c r="CB21">
        <v>0.99716396772716853</v>
      </c>
      <c r="CC21">
        <v>0.99308051041428225</v>
      </c>
      <c r="CD21">
        <v>0.97082355802243059</v>
      </c>
      <c r="CE21">
        <v>0.9507488841840237</v>
      </c>
      <c r="CF21">
        <v>0.8940275234607461</v>
      </c>
      <c r="CG21">
        <v>0.99920748455024011</v>
      </c>
      <c r="CH21">
        <v>0.99787923437857617</v>
      </c>
      <c r="CI21">
        <v>0.99575542811489992</v>
      </c>
      <c r="CJ21">
        <v>0.99178015564202326</v>
      </c>
      <c r="CK21">
        <v>0.9827182605284297</v>
      </c>
      <c r="CL21">
        <v>0.99861810482948021</v>
      </c>
      <c r="CM21">
        <v>0.99730129892423891</v>
      </c>
      <c r="CN21">
        <v>0.99437728885328436</v>
      </c>
      <c r="CO21">
        <v>0.98787122339208033</v>
      </c>
      <c r="CP21">
        <v>0.97420748455024009</v>
      </c>
      <c r="CQ21">
        <v>0.99982547493705654</v>
      </c>
      <c r="CR21">
        <v>0.99961947814145091</v>
      </c>
      <c r="CS21">
        <v>0.99924324788281049</v>
      </c>
      <c r="CT21">
        <v>0.99803087090867448</v>
      </c>
      <c r="CU21">
        <v>0.99567692835889199</v>
      </c>
      <c r="CV21">
        <v>0.99994921606774989</v>
      </c>
      <c r="CW21">
        <v>0.99989199473563717</v>
      </c>
      <c r="CX21">
        <v>0.99982905127031341</v>
      </c>
      <c r="CY21">
        <v>0.99940632867933143</v>
      </c>
      <c r="CZ21">
        <v>0.99801942664225218</v>
      </c>
      <c r="DA21">
        <v>0.99982118333714787</v>
      </c>
      <c r="DB21">
        <v>0.99959301327534877</v>
      </c>
      <c r="DC21">
        <v>0.99928902494850058</v>
      </c>
      <c r="DD21">
        <v>0.99848792629892413</v>
      </c>
      <c r="DE21">
        <v>0.99420848592355227</v>
      </c>
      <c r="DF21">
        <v>0.99987196726939787</v>
      </c>
      <c r="DG21">
        <v>0.99960088120851431</v>
      </c>
      <c r="DH21">
        <v>0.99868605516136399</v>
      </c>
      <c r="DI21">
        <v>0.99412551499198887</v>
      </c>
      <c r="DJ21">
        <v>0.98801570725566468</v>
      </c>
      <c r="DK21">
        <v>0.99965381094071848</v>
      </c>
      <c r="DL21">
        <v>0.99868891622796951</v>
      </c>
      <c r="DM21">
        <v>0.99725266079194308</v>
      </c>
      <c r="DN21">
        <v>0.99293531128404655</v>
      </c>
      <c r="DO21">
        <v>0.98361467154955362</v>
      </c>
      <c r="DP21">
        <v>0.99976896887159505</v>
      </c>
      <c r="DQ21">
        <v>0.99956797894254967</v>
      </c>
      <c r="DR21">
        <v>0.99910448615243752</v>
      </c>
      <c r="DS21">
        <v>0.99676842526894005</v>
      </c>
      <c r="DT21">
        <v>0.99149619478141426</v>
      </c>
    </row>
    <row r="22" spans="4:124" x14ac:dyDescent="0.25">
      <c r="D22" s="1">
        <v>19</v>
      </c>
      <c r="E22">
        <v>0.99961804760814799</v>
      </c>
      <c r="F22">
        <v>0.99915527008468741</v>
      </c>
      <c r="G22">
        <v>0.99773475051499183</v>
      </c>
      <c r="H22">
        <v>0.99464122224765383</v>
      </c>
      <c r="I22">
        <v>0.9897766937514304</v>
      </c>
      <c r="J22">
        <v>0.9996416514076446</v>
      </c>
      <c r="K22">
        <v>0.99910019455252908</v>
      </c>
      <c r="L22">
        <v>0.99778839551384724</v>
      </c>
      <c r="M22">
        <v>0.99454609178301667</v>
      </c>
      <c r="N22">
        <v>0.98914868963149449</v>
      </c>
      <c r="O22">
        <v>0.9971239127946897</v>
      </c>
      <c r="P22">
        <v>0.99348463607232762</v>
      </c>
      <c r="Q22">
        <v>0.98676542114900423</v>
      </c>
      <c r="R22">
        <v>0.97625600823987158</v>
      </c>
      <c r="S22">
        <v>0.96210588807507424</v>
      </c>
      <c r="T22">
        <v>0.99996495193408086</v>
      </c>
      <c r="U22">
        <v>0.99991130693522523</v>
      </c>
      <c r="V22">
        <v>0.99982189860379944</v>
      </c>
      <c r="W22">
        <v>0.99961876287479956</v>
      </c>
      <c r="X22">
        <v>0.99893496795605385</v>
      </c>
      <c r="Y22">
        <v>0.99988841840238019</v>
      </c>
      <c r="Z22">
        <v>0.9997146086060883</v>
      </c>
      <c r="AA22">
        <v>0.99905155642023324</v>
      </c>
      <c r="AB22">
        <v>0.9954623483634697</v>
      </c>
      <c r="AC22">
        <v>0.98538066491187892</v>
      </c>
      <c r="AD22">
        <v>0.9997174696726937</v>
      </c>
      <c r="AE22">
        <v>0.99929045548180351</v>
      </c>
      <c r="AF22">
        <v>0.99806663424124487</v>
      </c>
      <c r="AG22">
        <v>0.99499742504005473</v>
      </c>
      <c r="AH22">
        <v>0.9892617017624169</v>
      </c>
      <c r="AI22">
        <v>0.99960946440833109</v>
      </c>
      <c r="AJ22">
        <v>0.9989392595559623</v>
      </c>
      <c r="AK22">
        <v>0.99784919317921716</v>
      </c>
      <c r="AL22">
        <v>0.99623984321354975</v>
      </c>
      <c r="AM22">
        <v>0.9901142996108947</v>
      </c>
      <c r="AN22">
        <v>0.99973392080567625</v>
      </c>
      <c r="AO22">
        <v>0.99924897001602164</v>
      </c>
      <c r="AP22">
        <v>0.997470101853971</v>
      </c>
      <c r="AQ22">
        <v>0.99224865529869521</v>
      </c>
      <c r="AR22">
        <v>0.9865987640192263</v>
      </c>
      <c r="AS22">
        <v>0.99935912108033853</v>
      </c>
      <c r="AT22">
        <v>0.99874542229343077</v>
      </c>
      <c r="AU22">
        <v>0.99725480659189736</v>
      </c>
      <c r="AV22">
        <v>0.99435010872053087</v>
      </c>
      <c r="AW22">
        <v>0.9869154459894165</v>
      </c>
      <c r="AX22">
        <v>0.99960731860837704</v>
      </c>
      <c r="AY22">
        <v>0.99935196841382445</v>
      </c>
      <c r="AZ22">
        <v>0.99889348249027232</v>
      </c>
      <c r="BA22">
        <v>0.99667114900434861</v>
      </c>
      <c r="BB22">
        <v>0.98856145571068876</v>
      </c>
      <c r="BC22">
        <v>0.99945496681162727</v>
      </c>
      <c r="BD22">
        <v>0.9990622854200043</v>
      </c>
      <c r="BE22">
        <v>0.99834987983520251</v>
      </c>
      <c r="BF22">
        <v>0.99611896314946191</v>
      </c>
      <c r="BG22">
        <v>0.99065861753261586</v>
      </c>
      <c r="BH22">
        <v>0.99988627260242602</v>
      </c>
      <c r="BI22">
        <v>0.99986409933623233</v>
      </c>
      <c r="BJ22">
        <v>0.99916957541771545</v>
      </c>
      <c r="BK22">
        <v>0.99947213321126116</v>
      </c>
      <c r="BL22">
        <v>0.99926899748226128</v>
      </c>
      <c r="BM22">
        <v>0.99981546120393672</v>
      </c>
      <c r="BN22">
        <v>0.99879549095902931</v>
      </c>
      <c r="BO22">
        <v>0.997745479514763</v>
      </c>
      <c r="BP22">
        <v>0.99505178530556171</v>
      </c>
      <c r="BQ22">
        <v>0.97702348935683203</v>
      </c>
      <c r="BR22">
        <v>0.99997138933394336</v>
      </c>
      <c r="BS22">
        <v>0.99996709773403492</v>
      </c>
      <c r="BT22">
        <v>0.99993991760128142</v>
      </c>
      <c r="BU22">
        <v>0.99992775806820755</v>
      </c>
      <c r="BV22">
        <v>0.9998562314030669</v>
      </c>
      <c r="BW22">
        <v>0.99922822728313088</v>
      </c>
      <c r="BX22">
        <v>0.99947427901121522</v>
      </c>
      <c r="BY22">
        <v>0.99980830853742264</v>
      </c>
      <c r="BZ22">
        <v>0.99980830853742264</v>
      </c>
      <c r="CA22">
        <v>0.99824616617074835</v>
      </c>
      <c r="CB22">
        <v>0.99818894483863574</v>
      </c>
      <c r="CC22">
        <v>0.996347133211261</v>
      </c>
      <c r="CD22">
        <v>0.98264262417029047</v>
      </c>
      <c r="CE22">
        <v>0.97122410734721887</v>
      </c>
      <c r="CF22">
        <v>0.93432421606775007</v>
      </c>
      <c r="CG22">
        <v>0.99901650835431433</v>
      </c>
      <c r="CH22">
        <v>0.99664682993820075</v>
      </c>
      <c r="CI22">
        <v>0.99456522419412918</v>
      </c>
      <c r="CJ22">
        <v>0.98708800640878913</v>
      </c>
      <c r="CK22">
        <v>0.97876800953333087</v>
      </c>
      <c r="CL22">
        <v>0.99783202677958327</v>
      </c>
      <c r="CM22">
        <v>0.9955739299610894</v>
      </c>
      <c r="CN22">
        <v>0.99119506752117159</v>
      </c>
      <c r="CO22">
        <v>0.98068565461203927</v>
      </c>
      <c r="CP22">
        <v>0.95701605058365746</v>
      </c>
      <c r="CQ22">
        <v>0.9995994506752115</v>
      </c>
      <c r="CR22">
        <v>0.99909161135271229</v>
      </c>
      <c r="CS22">
        <v>0.99786850537880512</v>
      </c>
      <c r="CT22">
        <v>0.99477354657816419</v>
      </c>
      <c r="CU22">
        <v>0.989846074616617</v>
      </c>
      <c r="CV22">
        <v>0.99991917486839066</v>
      </c>
      <c r="CW22">
        <v>0.99983191233691904</v>
      </c>
      <c r="CX22">
        <v>0.99938987754634911</v>
      </c>
      <c r="CY22">
        <v>0.99842712863355432</v>
      </c>
      <c r="CZ22">
        <v>0.99706740672922867</v>
      </c>
      <c r="DA22">
        <v>0.99972533760585924</v>
      </c>
      <c r="DB22">
        <v>0.99938773174639484</v>
      </c>
      <c r="DC22">
        <v>0.99871967269398021</v>
      </c>
      <c r="DD22">
        <v>0.99701018539711572</v>
      </c>
      <c r="DE22">
        <v>0.99292011060171781</v>
      </c>
      <c r="DF22">
        <v>0.99989199473563717</v>
      </c>
      <c r="DG22">
        <v>0.99967026207370091</v>
      </c>
      <c r="DH22">
        <v>0.99937342641336679</v>
      </c>
      <c r="DI22">
        <v>0.99831125543602628</v>
      </c>
      <c r="DJ22">
        <v>0.99447223951281905</v>
      </c>
      <c r="DK22">
        <v>0.99963449874113053</v>
      </c>
      <c r="DL22">
        <v>0.99850223163195206</v>
      </c>
      <c r="DM22">
        <v>0.9966289482719155</v>
      </c>
      <c r="DN22">
        <v>0.9948207541771571</v>
      </c>
      <c r="DO22">
        <v>0.98942764362554347</v>
      </c>
      <c r="DP22">
        <v>0.99947427901121522</v>
      </c>
      <c r="DQ22">
        <v>0.99904726482032491</v>
      </c>
      <c r="DR22">
        <v>0.99834701876859688</v>
      </c>
      <c r="DS22">
        <v>0.99647158960860593</v>
      </c>
      <c r="DT22">
        <v>0.99402108606088335</v>
      </c>
    </row>
    <row r="23" spans="4:124" x14ac:dyDescent="0.25">
      <c r="D23" s="1">
        <v>20</v>
      </c>
      <c r="E23">
        <v>0.99927257381551826</v>
      </c>
      <c r="F23">
        <v>0.99820110437170961</v>
      </c>
      <c r="G23">
        <v>0.99610322728313094</v>
      </c>
      <c r="H23">
        <v>0.99104200045777047</v>
      </c>
      <c r="I23">
        <v>0.98116989013504208</v>
      </c>
      <c r="J23">
        <v>0.9994392309452963</v>
      </c>
      <c r="K23">
        <v>0.99877689402609271</v>
      </c>
      <c r="L23">
        <v>0.9972576676585031</v>
      </c>
      <c r="M23">
        <v>0.99381294346532378</v>
      </c>
      <c r="N23">
        <v>0.98593070496681134</v>
      </c>
      <c r="O23">
        <v>0.99654812314030661</v>
      </c>
      <c r="P23">
        <v>0.99211418516823047</v>
      </c>
      <c r="Q23">
        <v>0.98457885099565112</v>
      </c>
      <c r="R23">
        <v>0.97058036736095188</v>
      </c>
      <c r="S23">
        <v>0.95395327878232994</v>
      </c>
      <c r="T23">
        <v>0.9999692435339893</v>
      </c>
      <c r="U23">
        <v>0.999932049668116</v>
      </c>
      <c r="V23">
        <v>0.99981689173723942</v>
      </c>
      <c r="W23">
        <v>0.99954652094300733</v>
      </c>
      <c r="X23">
        <v>0.99886701762417007</v>
      </c>
      <c r="Y23">
        <v>0.99962233920805665</v>
      </c>
      <c r="Z23">
        <v>0.99917887388418392</v>
      </c>
      <c r="AA23">
        <v>0.99680061226825356</v>
      </c>
      <c r="AB23">
        <v>0.98601582169832902</v>
      </c>
      <c r="AC23">
        <v>0.9502710860608834</v>
      </c>
      <c r="AD23">
        <v>0.99741001945525265</v>
      </c>
      <c r="AE23">
        <v>0.99228370336461413</v>
      </c>
      <c r="AF23">
        <v>0.98070568207827868</v>
      </c>
      <c r="AG23">
        <v>0.96274676699473549</v>
      </c>
      <c r="AH23">
        <v>0.93867732890821665</v>
      </c>
      <c r="AI23">
        <v>0.99838850423437853</v>
      </c>
      <c r="AJ23">
        <v>0.99553387502861035</v>
      </c>
      <c r="AK23">
        <v>0.99924539368276455</v>
      </c>
      <c r="AL23">
        <v>0.99758812085145321</v>
      </c>
      <c r="AM23">
        <v>0.97375543602655057</v>
      </c>
      <c r="AN23">
        <v>0.99984907873655282</v>
      </c>
      <c r="AO23">
        <v>0.99958443007553199</v>
      </c>
      <c r="AP23">
        <v>0.99889848935683212</v>
      </c>
      <c r="AQ23">
        <v>0.99699015793087642</v>
      </c>
      <c r="AR23">
        <v>0.99374356260013708</v>
      </c>
      <c r="AS23">
        <v>0.99961876287479956</v>
      </c>
      <c r="AT23">
        <v>0.9992396715495534</v>
      </c>
      <c r="AU23">
        <v>0.99747296292057663</v>
      </c>
      <c r="AV23">
        <v>0.98322342069123358</v>
      </c>
      <c r="AW23">
        <v>0.9192421034561683</v>
      </c>
      <c r="AX23">
        <v>0.99981045433737692</v>
      </c>
      <c r="AY23">
        <v>0.99975537880521836</v>
      </c>
      <c r="AZ23">
        <v>0.99956726367589821</v>
      </c>
      <c r="BA23">
        <v>0.99822470817120601</v>
      </c>
      <c r="BB23">
        <v>0.99477068551155856</v>
      </c>
      <c r="BC23">
        <v>0.99963664454108481</v>
      </c>
      <c r="BD23">
        <v>0.99941991874570812</v>
      </c>
      <c r="BE23">
        <v>0.99820325017166389</v>
      </c>
      <c r="BF23">
        <v>0.99540870336461407</v>
      </c>
      <c r="BG23">
        <v>0.98961361295490946</v>
      </c>
      <c r="BH23">
        <v>0.99992132066834505</v>
      </c>
      <c r="BI23">
        <v>0.99938487067978932</v>
      </c>
      <c r="BJ23">
        <v>0.99938558594644067</v>
      </c>
      <c r="BK23">
        <v>0.9991688601510641</v>
      </c>
      <c r="BL23">
        <v>0.99678988326848239</v>
      </c>
      <c r="BM23">
        <v>0.99833628976882549</v>
      </c>
      <c r="BN23">
        <v>0.99530427443350877</v>
      </c>
      <c r="BO23">
        <v>0.99933837834744776</v>
      </c>
      <c r="BP23">
        <v>0.98718385214007764</v>
      </c>
      <c r="BQ23">
        <v>0.92802843900205989</v>
      </c>
      <c r="BR23">
        <v>0.99998998626688018</v>
      </c>
      <c r="BS23">
        <v>0.99998140306706318</v>
      </c>
      <c r="BT23">
        <v>0.99993061913481329</v>
      </c>
      <c r="BU23">
        <v>0.99983906500343322</v>
      </c>
      <c r="BV23">
        <v>0.99974894140535564</v>
      </c>
      <c r="BW23">
        <v>0.99907659075303268</v>
      </c>
      <c r="BX23">
        <v>0.99918030441748662</v>
      </c>
      <c r="BY23">
        <v>0.99949287594415193</v>
      </c>
      <c r="BZ23">
        <v>0.99934696154726466</v>
      </c>
      <c r="CA23">
        <v>0.99922322041657108</v>
      </c>
      <c r="CB23">
        <v>0.99684925040054917</v>
      </c>
      <c r="CC23">
        <v>0.99700231746395029</v>
      </c>
      <c r="CD23">
        <v>0.96082413023575164</v>
      </c>
      <c r="CE23">
        <v>0.98334859235522987</v>
      </c>
      <c r="CF23">
        <v>0.87325546463721659</v>
      </c>
      <c r="CG23">
        <v>0.99490229457541757</v>
      </c>
      <c r="CH23">
        <v>0.991092069123369</v>
      </c>
      <c r="CI23">
        <v>0.96160448615243743</v>
      </c>
      <c r="CJ23">
        <v>0.97463879034103917</v>
      </c>
      <c r="CK23">
        <v>0.87515966095640785</v>
      </c>
      <c r="CL23">
        <v>0.99873970016021962</v>
      </c>
      <c r="CM23">
        <v>0.99762459945067505</v>
      </c>
      <c r="CN23">
        <v>0.99540870336461407</v>
      </c>
      <c r="CO23">
        <v>0.99072656786449964</v>
      </c>
      <c r="CP23">
        <v>0.98035162508583196</v>
      </c>
      <c r="CQ23">
        <v>0.99839994850080083</v>
      </c>
      <c r="CR23">
        <v>0.99628991187914839</v>
      </c>
      <c r="CS23">
        <v>0.99187027924010063</v>
      </c>
      <c r="CT23">
        <v>0.98214980544747077</v>
      </c>
      <c r="CU23">
        <v>0.96355287251087196</v>
      </c>
      <c r="CV23">
        <v>0.99993705653467602</v>
      </c>
      <c r="CW23">
        <v>0.99980759327077129</v>
      </c>
      <c r="CX23">
        <v>0.99940060654612028</v>
      </c>
      <c r="CY23">
        <v>0.99855802243076208</v>
      </c>
      <c r="CZ23">
        <v>0.99726625085831988</v>
      </c>
      <c r="DA23">
        <v>0.99944709887846173</v>
      </c>
      <c r="DB23">
        <v>0.99860093842984643</v>
      </c>
      <c r="DC23">
        <v>0.99579566262302566</v>
      </c>
      <c r="DD23">
        <v>0.98457098306248558</v>
      </c>
      <c r="DE23">
        <v>0.96266951819638336</v>
      </c>
      <c r="DF23">
        <v>0.99975323300526409</v>
      </c>
      <c r="DG23">
        <v>0.99950360494392287</v>
      </c>
      <c r="DH23">
        <v>0.99871681162737458</v>
      </c>
      <c r="DI23">
        <v>0.99756594758525952</v>
      </c>
      <c r="DJ23">
        <v>0.98986467154955349</v>
      </c>
      <c r="DK23">
        <v>0.99967455367360947</v>
      </c>
      <c r="DL23">
        <v>0.99894140535591658</v>
      </c>
      <c r="DM23">
        <v>0.99713464179446087</v>
      </c>
      <c r="DN23">
        <v>0.99520056076905461</v>
      </c>
      <c r="DO23">
        <v>0.98931463149462107</v>
      </c>
      <c r="DP23">
        <v>0.99977182993820068</v>
      </c>
      <c r="DQ23">
        <v>0.99937271114671544</v>
      </c>
      <c r="DR23">
        <v>0.99846861409933607</v>
      </c>
      <c r="DS23">
        <v>0.99553459029526192</v>
      </c>
      <c r="DT23">
        <v>0.99264348249027212</v>
      </c>
    </row>
    <row r="24" spans="4:124" x14ac:dyDescent="0.25">
      <c r="D24" s="1">
        <v>21</v>
      </c>
      <c r="E24">
        <v>0.99949287594415193</v>
      </c>
      <c r="F24">
        <v>0.99895070382238482</v>
      </c>
      <c r="G24">
        <v>0.99754019798580895</v>
      </c>
      <c r="H24">
        <v>0.99434939345387952</v>
      </c>
      <c r="I24">
        <v>0.98943479629205755</v>
      </c>
      <c r="J24">
        <v>0.99962877660791938</v>
      </c>
      <c r="K24">
        <v>0.99909089608606072</v>
      </c>
      <c r="L24">
        <v>0.99791714351110072</v>
      </c>
      <c r="M24">
        <v>0.99489943350881205</v>
      </c>
      <c r="N24">
        <v>0.98944123369192027</v>
      </c>
      <c r="O24">
        <v>0.99693579766536955</v>
      </c>
      <c r="P24">
        <v>0.99273432135500095</v>
      </c>
      <c r="Q24">
        <v>0.98640635728999748</v>
      </c>
      <c r="R24">
        <v>0.97521744106202779</v>
      </c>
      <c r="S24">
        <v>0.95837505722133198</v>
      </c>
      <c r="T24">
        <v>0.99997782673380609</v>
      </c>
      <c r="U24">
        <v>0.99995851453421813</v>
      </c>
      <c r="V24">
        <v>0.9999170290684366</v>
      </c>
      <c r="W24">
        <v>0.99981188487067962</v>
      </c>
      <c r="X24">
        <v>0.99947857061112366</v>
      </c>
      <c r="Y24">
        <v>0.99984693293659865</v>
      </c>
      <c r="Z24">
        <v>0.9996874284733348</v>
      </c>
      <c r="AA24">
        <v>0.99882624742503989</v>
      </c>
      <c r="AB24">
        <v>0.99532787823300517</v>
      </c>
      <c r="AC24">
        <v>0.98455953879606306</v>
      </c>
      <c r="AD24">
        <v>0.99969529640650023</v>
      </c>
      <c r="AE24">
        <v>0.99908731975280385</v>
      </c>
      <c r="AF24">
        <v>0.99797794117647032</v>
      </c>
      <c r="AG24">
        <v>0.9949337663080795</v>
      </c>
      <c r="AH24">
        <v>0.98981817921721216</v>
      </c>
      <c r="AI24">
        <v>0.99970387960631713</v>
      </c>
      <c r="AJ24">
        <v>0.99894498168917367</v>
      </c>
      <c r="AK24">
        <v>0.99893782902265948</v>
      </c>
      <c r="AL24">
        <v>0.99580281528953984</v>
      </c>
      <c r="AM24">
        <v>0.99523489356832195</v>
      </c>
      <c r="AN24">
        <v>0.99964308194094753</v>
      </c>
      <c r="AO24">
        <v>0.99903224422064529</v>
      </c>
      <c r="AP24">
        <v>0.99706239986266865</v>
      </c>
      <c r="AQ24">
        <v>0.99284089608606063</v>
      </c>
      <c r="AR24">
        <v>0.9893983176928357</v>
      </c>
      <c r="AS24">
        <v>0.99959015220874314</v>
      </c>
      <c r="AT24">
        <v>0.99927829594872963</v>
      </c>
      <c r="AU24">
        <v>0.99789783131151277</v>
      </c>
      <c r="AV24">
        <v>0.99373068780041174</v>
      </c>
      <c r="AW24">
        <v>0.9843342298008696</v>
      </c>
      <c r="AX24">
        <v>0.99977612153810913</v>
      </c>
      <c r="AY24">
        <v>0.99957799267566927</v>
      </c>
      <c r="AZ24">
        <v>0.99897716868848696</v>
      </c>
      <c r="BA24">
        <v>0.99718828679331628</v>
      </c>
      <c r="BB24">
        <v>0.99290670061799036</v>
      </c>
      <c r="BC24">
        <v>0.99967026207370091</v>
      </c>
      <c r="BD24">
        <v>0.99938630121309202</v>
      </c>
      <c r="BE24">
        <v>0.9986674582284274</v>
      </c>
      <c r="BF24">
        <v>0.99653739414053544</v>
      </c>
      <c r="BG24">
        <v>0.98999485008010979</v>
      </c>
      <c r="BH24">
        <v>0.9999084458686196</v>
      </c>
      <c r="BI24">
        <v>0.99925183108262738</v>
      </c>
      <c r="BJ24">
        <v>0.99989485580224291</v>
      </c>
      <c r="BK24">
        <v>0.99978255893797185</v>
      </c>
      <c r="BL24">
        <v>0.99671621080338735</v>
      </c>
      <c r="BM24">
        <v>0.99928830968184923</v>
      </c>
      <c r="BN24">
        <v>0.99734564545662607</v>
      </c>
      <c r="BO24">
        <v>0.99342669947356377</v>
      </c>
      <c r="BP24">
        <v>0.97315890363927648</v>
      </c>
      <c r="BQ24">
        <v>0.98806434538796051</v>
      </c>
      <c r="BR24">
        <v>0.99996566720073221</v>
      </c>
      <c r="BS24">
        <v>0.99997281986724629</v>
      </c>
      <c r="BT24">
        <v>0.99987268253604922</v>
      </c>
      <c r="BU24">
        <v>0.99983548867017613</v>
      </c>
      <c r="BV24">
        <v>0.99972462233920789</v>
      </c>
      <c r="BW24">
        <v>0.99877832455939564</v>
      </c>
      <c r="BX24">
        <v>0.99913381208514518</v>
      </c>
      <c r="BY24">
        <v>0.99923537994964495</v>
      </c>
      <c r="BZ24">
        <v>0.99924038681620475</v>
      </c>
      <c r="CA24">
        <v>0.99827692263675871</v>
      </c>
      <c r="CB24">
        <v>0.9979092755779353</v>
      </c>
      <c r="CC24">
        <v>0.99474922751201644</v>
      </c>
      <c r="CD24">
        <v>0.97966926070038896</v>
      </c>
      <c r="CE24">
        <v>0.96218385214007762</v>
      </c>
      <c r="CF24">
        <v>0.92691405355916678</v>
      </c>
      <c r="CG24">
        <v>0.99880765049210329</v>
      </c>
      <c r="CH24">
        <v>0.9971847104600593</v>
      </c>
      <c r="CI24">
        <v>0.99480287251087185</v>
      </c>
      <c r="CJ24">
        <v>0.98812228198672436</v>
      </c>
      <c r="CK24">
        <v>0.98151105910349179</v>
      </c>
      <c r="CL24">
        <v>0.99844930189974801</v>
      </c>
      <c r="CM24">
        <v>0.99683065346761246</v>
      </c>
      <c r="CN24">
        <v>0.99362768940260915</v>
      </c>
      <c r="CO24">
        <v>0.98873097390707254</v>
      </c>
      <c r="CP24">
        <v>0.98058909361409918</v>
      </c>
      <c r="CQ24">
        <v>0.99932693408102524</v>
      </c>
      <c r="CR24">
        <v>0.99867318036163855</v>
      </c>
      <c r="CS24">
        <v>0.9969737067978941</v>
      </c>
      <c r="CT24">
        <v>0.99354757953765138</v>
      </c>
      <c r="CU24">
        <v>0.98815518425268933</v>
      </c>
      <c r="CV24">
        <v>0.9999456397344928</v>
      </c>
      <c r="CW24">
        <v>0.99992132066834505</v>
      </c>
      <c r="CX24">
        <v>0.9998040169375142</v>
      </c>
      <c r="CY24">
        <v>0.9991638532845043</v>
      </c>
      <c r="CZ24">
        <v>0.99786635957885084</v>
      </c>
      <c r="DA24">
        <v>0.99983262760357039</v>
      </c>
      <c r="DB24">
        <v>0.99966525520714111</v>
      </c>
      <c r="DC24">
        <v>0.99872038796063156</v>
      </c>
      <c r="DD24">
        <v>0.99726052872510851</v>
      </c>
      <c r="DE24">
        <v>0.99292386701762403</v>
      </c>
      <c r="DF24">
        <v>0.99984264133669021</v>
      </c>
      <c r="DG24">
        <v>0.99957799267566927</v>
      </c>
      <c r="DH24">
        <v>0.9991738670176239</v>
      </c>
      <c r="DI24">
        <v>0.99817678530556175</v>
      </c>
      <c r="DJ24">
        <v>0.99611037994964502</v>
      </c>
      <c r="DK24">
        <v>0.9996452277409017</v>
      </c>
      <c r="DL24">
        <v>0.998593070496681</v>
      </c>
      <c r="DM24">
        <v>0.99550884069581125</v>
      </c>
      <c r="DN24">
        <v>0.99145828564888983</v>
      </c>
      <c r="DO24">
        <v>0.98123569466697169</v>
      </c>
      <c r="DP24">
        <v>0.9996924353398946</v>
      </c>
      <c r="DQ24">
        <v>0.99944209201190193</v>
      </c>
      <c r="DR24">
        <v>0.99850080109864936</v>
      </c>
      <c r="DS24">
        <v>0.99480859464408322</v>
      </c>
      <c r="DT24">
        <v>0.99106846532387249</v>
      </c>
    </row>
    <row r="25" spans="4:124" x14ac:dyDescent="0.25">
      <c r="D25" s="1">
        <v>22</v>
      </c>
      <c r="E25">
        <v>0.99973320553902467</v>
      </c>
      <c r="F25">
        <v>0.99939488441290891</v>
      </c>
      <c r="G25">
        <v>0.99858377203021276</v>
      </c>
      <c r="H25">
        <v>0.99699444953078487</v>
      </c>
      <c r="I25">
        <v>0.99403181506065441</v>
      </c>
      <c r="J25">
        <v>0.99975823987182411</v>
      </c>
      <c r="K25">
        <v>0.99944209201190193</v>
      </c>
      <c r="L25">
        <v>0.99853727969787132</v>
      </c>
      <c r="M25">
        <v>0.99671764133669027</v>
      </c>
      <c r="N25">
        <v>0.99262345502403271</v>
      </c>
      <c r="O25">
        <v>0.99826404783703337</v>
      </c>
      <c r="P25">
        <v>0.99649805447470785</v>
      </c>
      <c r="Q25">
        <v>0.99194252117189274</v>
      </c>
      <c r="R25">
        <v>0.98397731174181724</v>
      </c>
      <c r="S25">
        <v>0.97201662279697854</v>
      </c>
      <c r="T25">
        <v>0.99995350766765834</v>
      </c>
      <c r="U25">
        <v>0.99992561226825349</v>
      </c>
      <c r="V25">
        <v>0.99982547493705654</v>
      </c>
      <c r="W25">
        <v>0.99958872167544044</v>
      </c>
      <c r="X25">
        <v>0.99893139162279676</v>
      </c>
      <c r="Y25">
        <v>0.99988913366903176</v>
      </c>
      <c r="Z25">
        <v>0.99977254520485204</v>
      </c>
      <c r="AA25">
        <v>0.99907587548638133</v>
      </c>
      <c r="AB25">
        <v>0.99647015907530301</v>
      </c>
      <c r="AC25">
        <v>0.9897495136186768</v>
      </c>
      <c r="AD25">
        <v>0.99980258640421149</v>
      </c>
      <c r="AE25">
        <v>0.99951576447699697</v>
      </c>
      <c r="AF25">
        <v>0.99880621995880048</v>
      </c>
      <c r="AG25">
        <v>0.99721761272602416</v>
      </c>
      <c r="AH25">
        <v>0.9940353913939115</v>
      </c>
      <c r="AI25">
        <v>0.99968528267338042</v>
      </c>
      <c r="AJ25">
        <v>0.99943207827878222</v>
      </c>
      <c r="AK25">
        <v>0.99780913824673834</v>
      </c>
      <c r="AL25">
        <v>0.99771400778210106</v>
      </c>
      <c r="AM25">
        <v>0.99131809338521382</v>
      </c>
      <c r="AN25">
        <v>0.99971174753948255</v>
      </c>
      <c r="AO25">
        <v>0.99918101968413797</v>
      </c>
      <c r="AP25">
        <v>0.99770399404898125</v>
      </c>
      <c r="AQ25">
        <v>0.99387088006408764</v>
      </c>
      <c r="AR25">
        <v>0.98989971961547241</v>
      </c>
      <c r="AS25">
        <v>0.99933265621423639</v>
      </c>
      <c r="AT25">
        <v>0.99865172236209643</v>
      </c>
      <c r="AU25">
        <v>0.9971289196612495</v>
      </c>
      <c r="AV25">
        <v>0.99474779697871341</v>
      </c>
      <c r="AW25">
        <v>0.98549582284275561</v>
      </c>
      <c r="AX25">
        <v>0.99981975280384516</v>
      </c>
      <c r="AY25">
        <v>0.99971317807278526</v>
      </c>
      <c r="AZ25">
        <v>0.99930690661478583</v>
      </c>
      <c r="BA25">
        <v>0.99660605973907068</v>
      </c>
      <c r="BB25">
        <v>0.99292458228427538</v>
      </c>
      <c r="BC25">
        <v>0.99977182993820068</v>
      </c>
      <c r="BD25">
        <v>0.99930261501487749</v>
      </c>
      <c r="BE25">
        <v>0.99776979858091075</v>
      </c>
      <c r="BF25">
        <v>0.99232447356374454</v>
      </c>
      <c r="BG25">
        <v>0.98089379720759884</v>
      </c>
      <c r="BH25">
        <v>0.99950288967727152</v>
      </c>
      <c r="BI25">
        <v>0.99979829480430282</v>
      </c>
      <c r="BJ25">
        <v>0.99966525520714111</v>
      </c>
      <c r="BK25">
        <v>0.99923752574959934</v>
      </c>
      <c r="BL25">
        <v>0.99775120164797415</v>
      </c>
      <c r="BM25">
        <v>0.99969100480659179</v>
      </c>
      <c r="BN25">
        <v>0.99929188601510632</v>
      </c>
      <c r="BO25">
        <v>0.99838635843442425</v>
      </c>
      <c r="BP25">
        <v>0.99646157587548612</v>
      </c>
      <c r="BQ25">
        <v>0.98370622568093369</v>
      </c>
      <c r="BR25">
        <v>0.99997210460059494</v>
      </c>
      <c r="BS25">
        <v>0.99997997253376047</v>
      </c>
      <c r="BT25">
        <v>0.99993920233463007</v>
      </c>
      <c r="BU25">
        <v>0.99982547493705654</v>
      </c>
      <c r="BV25">
        <v>0.99976467727168661</v>
      </c>
      <c r="BW25">
        <v>0.99921249141679991</v>
      </c>
      <c r="BX25">
        <v>0.99913095101853966</v>
      </c>
      <c r="BY25">
        <v>0.99914454108491635</v>
      </c>
      <c r="BZ25">
        <v>0.99878905355916658</v>
      </c>
      <c r="CA25">
        <v>0.99874971389333944</v>
      </c>
      <c r="CB25">
        <v>0.99781342984664678</v>
      </c>
      <c r="CC25">
        <v>0.99438587205310125</v>
      </c>
      <c r="CD25">
        <v>0.97818651293202086</v>
      </c>
      <c r="CE25">
        <v>0.95659404325932706</v>
      </c>
      <c r="CF25">
        <v>0.90968236969315963</v>
      </c>
      <c r="CG25">
        <v>0.99870679789425476</v>
      </c>
      <c r="CH25">
        <v>0.99597090295262058</v>
      </c>
      <c r="CI25">
        <v>0.99284000072243528</v>
      </c>
      <c r="CJ25">
        <v>0.98182865072098868</v>
      </c>
      <c r="CK25">
        <v>0.9713076095981088</v>
      </c>
      <c r="CL25">
        <v>0.99819752803845252</v>
      </c>
      <c r="CM25">
        <v>0.99630350194552497</v>
      </c>
      <c r="CN25">
        <v>0.99167215037766077</v>
      </c>
      <c r="CO25">
        <v>0.97997110322728298</v>
      </c>
      <c r="CP25">
        <v>0.95211575875486376</v>
      </c>
      <c r="CQ25">
        <v>0.99976968413824663</v>
      </c>
      <c r="CR25">
        <v>0.99946998741130677</v>
      </c>
      <c r="CS25">
        <v>0.9988040741588462</v>
      </c>
      <c r="CT25">
        <v>0.99732776379034083</v>
      </c>
      <c r="CU25">
        <v>0.99514047837033626</v>
      </c>
      <c r="CV25">
        <v>0.99992918860151048</v>
      </c>
      <c r="CW25">
        <v>0.99989342526894021</v>
      </c>
      <c r="CX25">
        <v>0.9998040169375142</v>
      </c>
      <c r="CY25">
        <v>0.99947642481116961</v>
      </c>
      <c r="CZ25">
        <v>0.99831054016937493</v>
      </c>
      <c r="DA25">
        <v>0.99983477340352478</v>
      </c>
      <c r="DB25">
        <v>0.99963306820782782</v>
      </c>
      <c r="DC25">
        <v>0.99917958915083527</v>
      </c>
      <c r="DD25">
        <v>0.99818322270542448</v>
      </c>
      <c r="DE25">
        <v>0.99522487983520236</v>
      </c>
      <c r="DF25">
        <v>0.99988198100251757</v>
      </c>
      <c r="DG25">
        <v>0.99956511787594393</v>
      </c>
      <c r="DH25">
        <v>0.9990236610208284</v>
      </c>
      <c r="DI25">
        <v>0.99756022545204837</v>
      </c>
      <c r="DJ25">
        <v>0.99156199931334377</v>
      </c>
      <c r="DK25">
        <v>0.99969315060654595</v>
      </c>
      <c r="DL25">
        <v>0.99880979629205757</v>
      </c>
      <c r="DM25">
        <v>0.99585574502174401</v>
      </c>
      <c r="DN25">
        <v>0.99186312657358655</v>
      </c>
      <c r="DO25">
        <v>0.98271272030212864</v>
      </c>
      <c r="DP25">
        <v>0.99980687800411983</v>
      </c>
      <c r="DQ25">
        <v>0.9995794232089722</v>
      </c>
      <c r="DR25">
        <v>0.99879334515907525</v>
      </c>
      <c r="DS25">
        <v>0.99365916113527109</v>
      </c>
      <c r="DT25">
        <v>0.97950546463721666</v>
      </c>
    </row>
    <row r="26" spans="4:124" x14ac:dyDescent="0.25">
      <c r="D26" s="1">
        <v>23</v>
      </c>
      <c r="E26">
        <v>0.99942134927901105</v>
      </c>
      <c r="F26">
        <v>0.99853727969787132</v>
      </c>
      <c r="G26">
        <v>0.99672193293659872</v>
      </c>
      <c r="H26">
        <v>0.99325145914396873</v>
      </c>
      <c r="I26">
        <v>0.98706368734264127</v>
      </c>
      <c r="J26">
        <v>0.99954151407644753</v>
      </c>
      <c r="K26">
        <v>0.99895571068894462</v>
      </c>
      <c r="L26">
        <v>0.99763532845044622</v>
      </c>
      <c r="M26">
        <v>0.99481860837720282</v>
      </c>
      <c r="N26">
        <v>0.98997339208056756</v>
      </c>
      <c r="O26">
        <v>0.99697156099793993</v>
      </c>
      <c r="P26">
        <v>0.99323786907759204</v>
      </c>
      <c r="Q26">
        <v>0.98646429388876156</v>
      </c>
      <c r="R26">
        <v>0.976823214694438</v>
      </c>
      <c r="S26">
        <v>0.96309724765392513</v>
      </c>
      <c r="T26">
        <v>0.99996066033417241</v>
      </c>
      <c r="U26">
        <v>0.99992132066834505</v>
      </c>
      <c r="V26">
        <v>0.99983048180361633</v>
      </c>
      <c r="W26">
        <v>0.99959873540856004</v>
      </c>
      <c r="X26">
        <v>0.9990744449530784</v>
      </c>
      <c r="Y26">
        <v>0.99974250400549314</v>
      </c>
      <c r="Z26">
        <v>0.99941848821240531</v>
      </c>
      <c r="AA26">
        <v>0.99785133897917122</v>
      </c>
      <c r="AB26">
        <v>0.99294675555046907</v>
      </c>
      <c r="AC26">
        <v>0.98189302471961526</v>
      </c>
      <c r="AD26">
        <v>0.99938129434653222</v>
      </c>
      <c r="AE26">
        <v>0.99851081483176896</v>
      </c>
      <c r="AF26">
        <v>0.99671978713664444</v>
      </c>
      <c r="AG26">
        <v>0.99245894369420906</v>
      </c>
      <c r="AH26">
        <v>0.98567893110551597</v>
      </c>
      <c r="AI26">
        <v>0.9993884470130463</v>
      </c>
      <c r="AJ26">
        <v>0.99834487296864272</v>
      </c>
      <c r="AK26">
        <v>0.99741860265506954</v>
      </c>
      <c r="AL26">
        <v>0.99629420347905673</v>
      </c>
      <c r="AM26">
        <v>0.9896314946211946</v>
      </c>
      <c r="AN26">
        <v>0.99990486953536273</v>
      </c>
      <c r="AO26">
        <v>0.99977397573815507</v>
      </c>
      <c r="AP26">
        <v>0.9993698500801097</v>
      </c>
      <c r="AQ26">
        <v>0.99849937056534666</v>
      </c>
      <c r="AR26">
        <v>0.99743362325474927</v>
      </c>
      <c r="AS26">
        <v>0.99954723620965868</v>
      </c>
      <c r="AT26">
        <v>0.99938558594644067</v>
      </c>
      <c r="AU26">
        <v>0.99896572442206444</v>
      </c>
      <c r="AV26">
        <v>0.99778338864728744</v>
      </c>
      <c r="AW26">
        <v>0.99051914053559154</v>
      </c>
      <c r="AX26">
        <v>0.99990987640192253</v>
      </c>
      <c r="AY26">
        <v>0.9998562314030669</v>
      </c>
      <c r="AZ26">
        <v>0.999716039139391</v>
      </c>
      <c r="BA26">
        <v>0.99810883497367797</v>
      </c>
      <c r="BB26">
        <v>0.99429789425497805</v>
      </c>
      <c r="BC26">
        <v>0.99958371480888064</v>
      </c>
      <c r="BD26">
        <v>0.99929117074845497</v>
      </c>
      <c r="BE26">
        <v>0.99831125543602628</v>
      </c>
      <c r="BF26">
        <v>0.99731059739070715</v>
      </c>
      <c r="BG26">
        <v>0.99411049439230925</v>
      </c>
      <c r="BH26">
        <v>0.99985408560311273</v>
      </c>
      <c r="BI26">
        <v>0.99967526894026082</v>
      </c>
      <c r="BJ26">
        <v>0.99951361867704269</v>
      </c>
      <c r="BK26">
        <v>0.99867747196154699</v>
      </c>
      <c r="BL26">
        <v>0.99647802700846844</v>
      </c>
      <c r="BM26">
        <v>0.99966740100709539</v>
      </c>
      <c r="BN26">
        <v>0.997470101853971</v>
      </c>
      <c r="BO26">
        <v>0.99183308537422732</v>
      </c>
      <c r="BP26">
        <v>0.96021329251544962</v>
      </c>
      <c r="BQ26">
        <v>0.97413238155184245</v>
      </c>
      <c r="BR26">
        <v>0.99995994506752084</v>
      </c>
      <c r="BS26">
        <v>0.99997281986724629</v>
      </c>
      <c r="BT26">
        <v>0.99996566720073221</v>
      </c>
      <c r="BU26">
        <v>0.99992275120164775</v>
      </c>
      <c r="BV26">
        <v>0.99979257267109145</v>
      </c>
      <c r="BW26">
        <v>0.99920748455024011</v>
      </c>
      <c r="BX26">
        <v>0.99917958915083527</v>
      </c>
      <c r="BY26">
        <v>0.99947356374456386</v>
      </c>
      <c r="BZ26">
        <v>0.99960588807507411</v>
      </c>
      <c r="CA26">
        <v>0.99957799267566927</v>
      </c>
      <c r="CB26">
        <v>0.9984006637674524</v>
      </c>
      <c r="CC26">
        <v>0.99570696955825111</v>
      </c>
      <c r="CD26">
        <v>0.98274276150148754</v>
      </c>
      <c r="CE26">
        <v>0.96742174982833573</v>
      </c>
      <c r="CF26">
        <v>0.93203393224994269</v>
      </c>
      <c r="CG26">
        <v>0.99812027924010049</v>
      </c>
      <c r="CH26">
        <v>0.99421063172350632</v>
      </c>
      <c r="CI26">
        <v>0.99095759899290448</v>
      </c>
      <c r="CJ26">
        <v>0.97818293659876376</v>
      </c>
      <c r="CK26">
        <v>0.97032785700975899</v>
      </c>
      <c r="CL26">
        <v>0.99910305561913482</v>
      </c>
      <c r="CM26">
        <v>0.99848578049896974</v>
      </c>
      <c r="CN26">
        <v>0.99681134126802451</v>
      </c>
      <c r="CO26">
        <v>0.99391594186312637</v>
      </c>
      <c r="CP26">
        <v>0.98833471618219271</v>
      </c>
      <c r="CQ26">
        <v>0.99928401808194078</v>
      </c>
      <c r="CR26">
        <v>0.99830839436942065</v>
      </c>
      <c r="CS26">
        <v>0.99610179674982824</v>
      </c>
      <c r="CT26">
        <v>0.99220716983291346</v>
      </c>
      <c r="CU26">
        <v>0.98530484664682982</v>
      </c>
      <c r="CV26">
        <v>0.99993491073472163</v>
      </c>
      <c r="CW26">
        <v>0.99982475967040496</v>
      </c>
      <c r="CX26">
        <v>0.99942349507896511</v>
      </c>
      <c r="CY26">
        <v>0.99818894483863574</v>
      </c>
      <c r="CZ26">
        <v>0.99697513733119703</v>
      </c>
      <c r="DA26">
        <v>0.99969529640650023</v>
      </c>
      <c r="DB26">
        <v>0.99913881895170509</v>
      </c>
      <c r="DC26">
        <v>0.99780055504692133</v>
      </c>
      <c r="DD26">
        <v>0.99491302357518874</v>
      </c>
      <c r="DE26">
        <v>0.9895098992904553</v>
      </c>
      <c r="DF26">
        <v>0.99974679560540158</v>
      </c>
      <c r="DG26">
        <v>0.99931692034790542</v>
      </c>
      <c r="DH26">
        <v>0.99864671549553663</v>
      </c>
      <c r="DI26">
        <v>0.99677915426871122</v>
      </c>
      <c r="DJ26">
        <v>0.99248183222705411</v>
      </c>
      <c r="DK26">
        <v>0.99969672693980294</v>
      </c>
      <c r="DL26">
        <v>0.99881265735866309</v>
      </c>
      <c r="DM26">
        <v>0.99749012932021042</v>
      </c>
      <c r="DN26">
        <v>0.99576132982375809</v>
      </c>
      <c r="DO26">
        <v>0.99385657473105959</v>
      </c>
      <c r="DP26">
        <v>0.99978327420462321</v>
      </c>
      <c r="DQ26">
        <v>0.99946855687800407</v>
      </c>
      <c r="DR26">
        <v>0.99881837949187435</v>
      </c>
      <c r="DS26">
        <v>0.99750586518654139</v>
      </c>
      <c r="DT26">
        <v>0.99393453879606308</v>
      </c>
    </row>
    <row r="27" spans="4:124" x14ac:dyDescent="0.25">
      <c r="D27" s="1">
        <v>24</v>
      </c>
      <c r="E27">
        <v>0.99960016594186296</v>
      </c>
      <c r="F27">
        <v>0.99898074502174394</v>
      </c>
      <c r="G27">
        <v>0.99740072098878441</v>
      </c>
      <c r="H27">
        <v>0.99444094758525958</v>
      </c>
      <c r="I27">
        <v>0.98844701304646343</v>
      </c>
      <c r="J27">
        <v>0.99962162394140519</v>
      </c>
      <c r="K27">
        <v>0.9990272373540855</v>
      </c>
      <c r="L27">
        <v>0.9976188773174639</v>
      </c>
      <c r="M27">
        <v>0.99435296978713661</v>
      </c>
      <c r="N27">
        <v>0.98795991645685499</v>
      </c>
      <c r="O27">
        <v>0.99678201533531685</v>
      </c>
      <c r="P27">
        <v>0.99278367475394813</v>
      </c>
      <c r="Q27">
        <v>0.98577406157015335</v>
      </c>
      <c r="R27">
        <v>0.97291499771114642</v>
      </c>
      <c r="S27">
        <v>0.95531872281986707</v>
      </c>
      <c r="T27">
        <v>0.99998354886701724</v>
      </c>
      <c r="U27">
        <v>0.99996995880064066</v>
      </c>
      <c r="V27">
        <v>0.99993348020141892</v>
      </c>
      <c r="W27">
        <v>0.99981474593728537</v>
      </c>
      <c r="X27">
        <v>0.99956154154268695</v>
      </c>
      <c r="Y27">
        <v>0.99988126573586622</v>
      </c>
      <c r="Z27">
        <v>0.99970173380636274</v>
      </c>
      <c r="AA27">
        <v>0.99876258869306467</v>
      </c>
      <c r="AB27">
        <v>0.99507825017166396</v>
      </c>
      <c r="AC27">
        <v>0.98355244335088099</v>
      </c>
      <c r="AD27">
        <v>0.99976610780498953</v>
      </c>
      <c r="AE27">
        <v>0.99951647974364832</v>
      </c>
      <c r="AF27">
        <v>0.99861381322957177</v>
      </c>
      <c r="AG27">
        <v>0.99630636301213071</v>
      </c>
      <c r="AH27">
        <v>0.99137817578393206</v>
      </c>
      <c r="AI27">
        <v>0.99940060654612028</v>
      </c>
      <c r="AJ27">
        <v>0.99800941290913237</v>
      </c>
      <c r="AK27">
        <v>0.99519555390249459</v>
      </c>
      <c r="AL27">
        <v>0.99515406843671306</v>
      </c>
      <c r="AM27">
        <v>0.99205195696955806</v>
      </c>
      <c r="AN27">
        <v>0.99975251773861273</v>
      </c>
      <c r="AO27">
        <v>0.99933909361409912</v>
      </c>
      <c r="AP27">
        <v>0.99782344357976638</v>
      </c>
      <c r="AQ27">
        <v>0.99383940833142592</v>
      </c>
      <c r="AR27">
        <v>0.98802429045548168</v>
      </c>
      <c r="AS27">
        <v>0.99937557221332085</v>
      </c>
      <c r="AT27">
        <v>0.99873612382696253</v>
      </c>
      <c r="AU27">
        <v>0.99672336346990142</v>
      </c>
      <c r="AV27">
        <v>0.99133669031815042</v>
      </c>
      <c r="AW27">
        <v>0.97914567059540258</v>
      </c>
      <c r="AX27">
        <v>0.99981045433737692</v>
      </c>
      <c r="AY27">
        <v>0.99969601167315159</v>
      </c>
      <c r="AZ27">
        <v>0.99945854314488425</v>
      </c>
      <c r="BA27">
        <v>0.99706239986266865</v>
      </c>
      <c r="BB27">
        <v>0.98320768482490262</v>
      </c>
      <c r="BC27">
        <v>0.99968242160677501</v>
      </c>
      <c r="BD27">
        <v>0.9992990386816204</v>
      </c>
      <c r="BE27">
        <v>0.99827835317006164</v>
      </c>
      <c r="BF27">
        <v>0.99220430876630805</v>
      </c>
      <c r="BG27">
        <v>0.97974078736552983</v>
      </c>
      <c r="BH27">
        <v>0.99974107347219021</v>
      </c>
      <c r="BI27">
        <v>0.99992632753490485</v>
      </c>
      <c r="BJ27">
        <v>0.99983978027008458</v>
      </c>
      <c r="BK27">
        <v>0.99892638475623696</v>
      </c>
      <c r="BL27">
        <v>0.99677271686884861</v>
      </c>
      <c r="BM27">
        <v>0.99948286221103211</v>
      </c>
      <c r="BN27">
        <v>0.99373140306706309</v>
      </c>
      <c r="BO27">
        <v>0.98907215609979393</v>
      </c>
      <c r="BP27">
        <v>0.99301899748226119</v>
      </c>
      <c r="BQ27">
        <v>0.99236595902952607</v>
      </c>
      <c r="BR27">
        <v>0.9999742504005491</v>
      </c>
      <c r="BS27">
        <v>0.99998855573357748</v>
      </c>
      <c r="BT27">
        <v>0.99994420920119009</v>
      </c>
      <c r="BU27">
        <v>0.99991631380178503</v>
      </c>
      <c r="BV27">
        <v>0.99983834973678176</v>
      </c>
      <c r="BW27">
        <v>0.99959587434195452</v>
      </c>
      <c r="BX27">
        <v>0.99948858434424348</v>
      </c>
      <c r="BY27">
        <v>0.99928974021515216</v>
      </c>
      <c r="BZ27">
        <v>0.9992990386816204</v>
      </c>
      <c r="CA27">
        <v>0.9993512531471731</v>
      </c>
      <c r="CB27">
        <v>0.99790712977798102</v>
      </c>
      <c r="CC27">
        <v>0.99357189860379924</v>
      </c>
      <c r="CD27">
        <v>0.97869292172121758</v>
      </c>
      <c r="CE27">
        <v>0.95373583772030202</v>
      </c>
      <c r="CF27">
        <v>0.91077100573126846</v>
      </c>
      <c r="CG27">
        <v>0.99930619134813448</v>
      </c>
      <c r="CH27">
        <v>0.99743576905470344</v>
      </c>
      <c r="CI27">
        <v>0.99627328126311987</v>
      </c>
      <c r="CJ27">
        <v>0.98954852368963131</v>
      </c>
      <c r="CK27">
        <v>0.98358676441056014</v>
      </c>
      <c r="CL27">
        <v>0.99677915426871122</v>
      </c>
      <c r="CM27">
        <v>0.99350895513847537</v>
      </c>
      <c r="CN27">
        <v>0.98623254749370537</v>
      </c>
      <c r="CO27">
        <v>0.97568236438544276</v>
      </c>
      <c r="CP27">
        <v>0.96143925955596221</v>
      </c>
      <c r="CQ27">
        <v>0.99958299954222918</v>
      </c>
      <c r="CR27">
        <v>0.99890135042343786</v>
      </c>
      <c r="CS27">
        <v>0.99743934538796042</v>
      </c>
      <c r="CT27">
        <v>0.99457756351567861</v>
      </c>
      <c r="CU27">
        <v>0.98919446669718436</v>
      </c>
      <c r="CV27">
        <v>0.99992990386816183</v>
      </c>
      <c r="CW27">
        <v>0.9998462176699473</v>
      </c>
      <c r="CX27">
        <v>0.99965524147402152</v>
      </c>
      <c r="CY27">
        <v>0.99924610894941612</v>
      </c>
      <c r="CZ27">
        <v>0.99847075989929024</v>
      </c>
      <c r="DA27">
        <v>0.99970459487296848</v>
      </c>
      <c r="DB27">
        <v>0.9992346646829936</v>
      </c>
      <c r="DC27">
        <v>0.99856732089723044</v>
      </c>
      <c r="DD27">
        <v>0.99674482146944354</v>
      </c>
      <c r="DE27">
        <v>0.99326075761043708</v>
      </c>
      <c r="DF27">
        <v>0.99985980773632388</v>
      </c>
      <c r="DG27">
        <v>0.99967383840695789</v>
      </c>
      <c r="DH27">
        <v>0.9989628633554587</v>
      </c>
      <c r="DI27">
        <v>0.99537580109864943</v>
      </c>
      <c r="DJ27">
        <v>0.98837405584802007</v>
      </c>
      <c r="DK27">
        <v>0.9995822842755776</v>
      </c>
      <c r="DL27">
        <v>0.99829337376974125</v>
      </c>
      <c r="DM27">
        <v>0.99490873197528029</v>
      </c>
      <c r="DN27">
        <v>0.98991617074845473</v>
      </c>
      <c r="DO27">
        <v>0.9664682993820094</v>
      </c>
      <c r="DP27">
        <v>0.9997968642709999</v>
      </c>
      <c r="DQ27">
        <v>0.99953650720988774</v>
      </c>
      <c r="DR27">
        <v>0.99927615014877536</v>
      </c>
      <c r="DS27">
        <v>0.99692578393224984</v>
      </c>
      <c r="DT27">
        <v>0.98174782558937956</v>
      </c>
    </row>
    <row r="28" spans="4:124" x14ac:dyDescent="0.25">
      <c r="D28" s="1">
        <v>25</v>
      </c>
      <c r="E28">
        <v>0.99944566834515902</v>
      </c>
      <c r="F28">
        <v>0.99878905355916658</v>
      </c>
      <c r="G28">
        <v>0.99768682764934757</v>
      </c>
      <c r="H28">
        <v>0.99566047722590967</v>
      </c>
      <c r="I28">
        <v>0.99186312657358655</v>
      </c>
      <c r="J28">
        <v>0.99953150034332794</v>
      </c>
      <c r="K28">
        <v>0.99905727855344451</v>
      </c>
      <c r="L28">
        <v>0.99804732204165703</v>
      </c>
      <c r="M28">
        <v>0.99630636301213071</v>
      </c>
      <c r="N28">
        <v>0.99251401922636762</v>
      </c>
      <c r="O28">
        <v>0.99757524605172787</v>
      </c>
      <c r="P28">
        <v>0.99519913023575168</v>
      </c>
      <c r="Q28">
        <v>0.99085889219501011</v>
      </c>
      <c r="R28">
        <v>0.98494435225452037</v>
      </c>
      <c r="S28">
        <v>0.97461733234149661</v>
      </c>
      <c r="T28">
        <v>0.99985766193636982</v>
      </c>
      <c r="U28">
        <v>0.99975537880521836</v>
      </c>
      <c r="V28">
        <v>0.999533646143282</v>
      </c>
      <c r="W28">
        <v>0.99915169375143043</v>
      </c>
      <c r="X28">
        <v>0.99826762417029047</v>
      </c>
      <c r="Y28">
        <v>0.99968099107347197</v>
      </c>
      <c r="Z28">
        <v>0.99948429274433503</v>
      </c>
      <c r="AA28">
        <v>0.99850795376516344</v>
      </c>
      <c r="AB28">
        <v>0.9952463378347447</v>
      </c>
      <c r="AC28">
        <v>0.98603370336461416</v>
      </c>
      <c r="AD28">
        <v>0.99962019340810249</v>
      </c>
      <c r="AE28">
        <v>0.99889419775692367</v>
      </c>
      <c r="AF28">
        <v>0.99729486152437619</v>
      </c>
      <c r="AG28">
        <v>0.99414911879148549</v>
      </c>
      <c r="AH28">
        <v>0.98784905012588664</v>
      </c>
      <c r="AI28">
        <v>0.99970960173952828</v>
      </c>
      <c r="AJ28">
        <v>0.99919460975051488</v>
      </c>
      <c r="AK28">
        <v>0.99910591668574023</v>
      </c>
      <c r="AL28">
        <v>0.9987282558937971</v>
      </c>
      <c r="AM28">
        <v>0.99791714351110072</v>
      </c>
      <c r="AN28">
        <v>0.99913023575188809</v>
      </c>
      <c r="AO28">
        <v>0.99748941405355906</v>
      </c>
      <c r="AP28">
        <v>0.9927758068207827</v>
      </c>
      <c r="AQ28">
        <v>0.9856260013733118</v>
      </c>
      <c r="AR28">
        <v>0.97768153467612706</v>
      </c>
      <c r="AS28">
        <v>0.99981260013733109</v>
      </c>
      <c r="AT28">
        <v>0.99969100480659179</v>
      </c>
      <c r="AU28">
        <v>0.99907015335316973</v>
      </c>
      <c r="AV28">
        <v>0.99650163080796494</v>
      </c>
      <c r="AW28">
        <v>0.98155041199359105</v>
      </c>
      <c r="AX28">
        <v>0.99892495422293426</v>
      </c>
      <c r="AY28">
        <v>0.99874828336003652</v>
      </c>
      <c r="AZ28">
        <v>0.99816104943923079</v>
      </c>
      <c r="BA28">
        <v>0.99757596131837933</v>
      </c>
      <c r="BB28">
        <v>0.99393453879606308</v>
      </c>
      <c r="BC28">
        <v>0.99977969787136622</v>
      </c>
      <c r="BD28">
        <v>0.9996588178072785</v>
      </c>
      <c r="BE28">
        <v>0.99933551728084213</v>
      </c>
      <c r="BF28">
        <v>0.99876759555962447</v>
      </c>
      <c r="BG28">
        <v>0.99753233005264352</v>
      </c>
      <c r="BH28">
        <v>0.99903510528725081</v>
      </c>
      <c r="BI28">
        <v>0.99906013962005014</v>
      </c>
      <c r="BJ28">
        <v>0.99896643968871579</v>
      </c>
      <c r="BK28">
        <v>0.99882839322499395</v>
      </c>
      <c r="BL28">
        <v>0.99886916342412435</v>
      </c>
      <c r="BM28">
        <v>0.99938916227969776</v>
      </c>
      <c r="BN28">
        <v>0.99898932822156083</v>
      </c>
      <c r="BO28">
        <v>0.99668545433737676</v>
      </c>
      <c r="BP28">
        <v>0.99888132295719823</v>
      </c>
      <c r="BQ28">
        <v>0.99793001831082606</v>
      </c>
      <c r="BR28">
        <v>0.99999070153353153</v>
      </c>
      <c r="BS28">
        <v>0.99989628633554561</v>
      </c>
      <c r="BT28">
        <v>0.99987554360265485</v>
      </c>
      <c r="BU28">
        <v>0.99974822613870429</v>
      </c>
      <c r="BV28">
        <v>0.99956082627603549</v>
      </c>
      <c r="BW28">
        <v>0.9988562886243989</v>
      </c>
      <c r="BX28">
        <v>0.99871895742732886</v>
      </c>
      <c r="BY28">
        <v>0.99906586175326129</v>
      </c>
      <c r="BZ28">
        <v>0.99930690661478583</v>
      </c>
      <c r="CA28">
        <v>0.99923752574959934</v>
      </c>
      <c r="CB28">
        <v>0.99864600022888506</v>
      </c>
      <c r="CC28">
        <v>0.99555962462806113</v>
      </c>
      <c r="CD28">
        <v>0.98852497711146714</v>
      </c>
      <c r="CE28">
        <v>0.96332470244907287</v>
      </c>
      <c r="CF28">
        <v>0.95902881094071857</v>
      </c>
      <c r="CG28">
        <v>0.998377059967956</v>
      </c>
      <c r="CH28">
        <v>0.99849650949874091</v>
      </c>
      <c r="CI28">
        <v>0.9916628519111923</v>
      </c>
      <c r="CJ28">
        <v>0.99461261158159742</v>
      </c>
      <c r="CK28">
        <v>0.96847746085904018</v>
      </c>
      <c r="CL28">
        <v>0.999093041886015</v>
      </c>
      <c r="CM28">
        <v>0.99831983863584317</v>
      </c>
      <c r="CN28">
        <v>0.99685354200045762</v>
      </c>
      <c r="CO28">
        <v>0.99386229686427074</v>
      </c>
      <c r="CP28">
        <v>0.98813944838635837</v>
      </c>
      <c r="CQ28">
        <v>0.99946283474479269</v>
      </c>
      <c r="CR28">
        <v>0.99893210688944822</v>
      </c>
      <c r="CS28">
        <v>0.9977504863813228</v>
      </c>
      <c r="CT28">
        <v>0.99569552529182859</v>
      </c>
      <c r="CU28">
        <v>0.99191247997253351</v>
      </c>
      <c r="CV28">
        <v>0.99990129320210563</v>
      </c>
      <c r="CW28">
        <v>0.99982046807049652</v>
      </c>
      <c r="CX28">
        <v>0.99972462233920789</v>
      </c>
      <c r="CY28">
        <v>0.99956082627603549</v>
      </c>
      <c r="CZ28">
        <v>0.99924181734950779</v>
      </c>
      <c r="DA28">
        <v>0.99955295834287006</v>
      </c>
      <c r="DB28">
        <v>0.99917601281757817</v>
      </c>
      <c r="DC28">
        <v>0.99931405928130002</v>
      </c>
      <c r="DD28">
        <v>0.99650735294117632</v>
      </c>
      <c r="DE28">
        <v>0.99364986266880284</v>
      </c>
      <c r="DF28">
        <v>0.9997174696726937</v>
      </c>
      <c r="DG28">
        <v>0.99953221560997929</v>
      </c>
      <c r="DH28">
        <v>0.99885700389105048</v>
      </c>
      <c r="DI28">
        <v>0.9979564831769282</v>
      </c>
      <c r="DJ28">
        <v>0.99594157701991282</v>
      </c>
      <c r="DK28">
        <v>0.99988555733577467</v>
      </c>
      <c r="DL28">
        <v>0.99977898260471487</v>
      </c>
      <c r="DM28">
        <v>0.99962090867475384</v>
      </c>
      <c r="DN28">
        <v>0.99941205081254259</v>
      </c>
      <c r="DO28">
        <v>0.99896715495536714</v>
      </c>
      <c r="DP28">
        <v>0.99983763447013041</v>
      </c>
      <c r="DQ28">
        <v>0.99974894140535564</v>
      </c>
      <c r="DR28">
        <v>0.99952077134355677</v>
      </c>
      <c r="DS28">
        <v>0.99891851682307153</v>
      </c>
      <c r="DT28">
        <v>0.99690146486610198</v>
      </c>
    </row>
  </sheetData>
  <conditionalFormatting sqref="E4:DT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2023-07-07T12:41:32Z</dcterms:created>
  <dcterms:modified xsi:type="dcterms:W3CDTF">2023-07-07T13:06:39Z</dcterms:modified>
</cp:coreProperties>
</file>