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ality_assessment\knowledge_distillation\ckdn\code\knowledge-distillation-master\S13\"/>
    </mc:Choice>
  </mc:AlternateContent>
  <xr:revisionPtr revIDLastSave="0" documentId="13_ncr:1_{A8FF9ECC-2929-4473-9B16-CBCAD6635735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<sst xmlns="http://schemas.openxmlformats.org/spreadsheetml/2006/main" count="122" uniqueCount="122">
  <si>
    <t>dists</t>
  </si>
  <si>
    <t>1_1</t>
  </si>
  <si>
    <t>1_2</t>
  </si>
  <si>
    <t>1_3</t>
  </si>
  <si>
    <t>1_4</t>
  </si>
  <si>
    <t>1_5</t>
  </si>
  <si>
    <t>2_1</t>
  </si>
  <si>
    <t>2_2</t>
  </si>
  <si>
    <t>2_3</t>
  </si>
  <si>
    <t>2_4</t>
  </si>
  <si>
    <t>2_5</t>
  </si>
  <si>
    <t>3_1</t>
  </si>
  <si>
    <t>3_2</t>
  </si>
  <si>
    <t>3_3</t>
  </si>
  <si>
    <t>3_4</t>
  </si>
  <si>
    <t>3_5</t>
  </si>
  <si>
    <t>4_1</t>
  </si>
  <si>
    <t>4_2</t>
  </si>
  <si>
    <t>4_3</t>
  </si>
  <si>
    <t>4_4</t>
  </si>
  <si>
    <t>4_5</t>
  </si>
  <si>
    <t>5_1</t>
  </si>
  <si>
    <t>5_2</t>
  </si>
  <si>
    <t>5_3</t>
  </si>
  <si>
    <t>5_4</t>
  </si>
  <si>
    <t>5_5</t>
  </si>
  <si>
    <t>6_1</t>
  </si>
  <si>
    <t>6_2</t>
  </si>
  <si>
    <t>6_3</t>
  </si>
  <si>
    <t>6_4</t>
  </si>
  <si>
    <t>6_5</t>
  </si>
  <si>
    <t>7_1</t>
  </si>
  <si>
    <t>7_2</t>
  </si>
  <si>
    <t>7_3</t>
  </si>
  <si>
    <t>7_4</t>
  </si>
  <si>
    <t>7_5</t>
  </si>
  <si>
    <t>8_1</t>
  </si>
  <si>
    <t>8_2</t>
  </si>
  <si>
    <t>8_3</t>
  </si>
  <si>
    <t>8_4</t>
  </si>
  <si>
    <t>8_5</t>
  </si>
  <si>
    <t>9_1</t>
  </si>
  <si>
    <t>9_2</t>
  </si>
  <si>
    <t>9_3</t>
  </si>
  <si>
    <t>9_4</t>
  </si>
  <si>
    <t>9_5</t>
  </si>
  <si>
    <t>10_1</t>
  </si>
  <si>
    <t>10_2</t>
  </si>
  <si>
    <t>10_3</t>
  </si>
  <si>
    <t>10_4</t>
  </si>
  <si>
    <t>10_5</t>
  </si>
  <si>
    <t>11_1</t>
  </si>
  <si>
    <t>11_2</t>
  </si>
  <si>
    <t>11_3</t>
  </si>
  <si>
    <t>11_4</t>
  </si>
  <si>
    <t>11_5</t>
  </si>
  <si>
    <t>12_1</t>
  </si>
  <si>
    <t>12_2</t>
  </si>
  <si>
    <t>12_3</t>
  </si>
  <si>
    <t>12_4</t>
  </si>
  <si>
    <t>12_5</t>
  </si>
  <si>
    <t>13_1</t>
  </si>
  <si>
    <t>13_2</t>
  </si>
  <si>
    <t>13_3</t>
  </si>
  <si>
    <t>13_4</t>
  </si>
  <si>
    <t>13_5</t>
  </si>
  <si>
    <t>14_1</t>
  </si>
  <si>
    <t>14_2</t>
  </si>
  <si>
    <t>14_3</t>
  </si>
  <si>
    <t>14_4</t>
  </si>
  <si>
    <t>14_5</t>
  </si>
  <si>
    <t>15_1</t>
  </si>
  <si>
    <t>15_2</t>
  </si>
  <si>
    <t>15_3</t>
  </si>
  <si>
    <t>15_4</t>
  </si>
  <si>
    <t>15_5</t>
  </si>
  <si>
    <t>16_1</t>
  </si>
  <si>
    <t>16_2</t>
  </si>
  <si>
    <t>16_3</t>
  </si>
  <si>
    <t>16_4</t>
  </si>
  <si>
    <t>16_5</t>
  </si>
  <si>
    <t>17_1</t>
  </si>
  <si>
    <t>17_2</t>
  </si>
  <si>
    <t>17_3</t>
  </si>
  <si>
    <t>17_4</t>
  </si>
  <si>
    <t>17_5</t>
  </si>
  <si>
    <t>18_1</t>
  </si>
  <si>
    <t>18_2</t>
  </si>
  <si>
    <t>18_3</t>
  </si>
  <si>
    <t>18_4</t>
  </si>
  <si>
    <t>18_5</t>
  </si>
  <si>
    <t>19_1</t>
  </si>
  <si>
    <t>19_2</t>
  </si>
  <si>
    <t>19_3</t>
  </si>
  <si>
    <t>19_4</t>
  </si>
  <si>
    <t>19_5</t>
  </si>
  <si>
    <t>20_1</t>
  </si>
  <si>
    <t>20_2</t>
  </si>
  <si>
    <t>20_3</t>
  </si>
  <si>
    <t>20_4</t>
  </si>
  <si>
    <t>20_5</t>
  </si>
  <si>
    <t>21_1</t>
  </si>
  <si>
    <t>21_2</t>
  </si>
  <si>
    <t>21_3</t>
  </si>
  <si>
    <t>21_4</t>
  </si>
  <si>
    <t>21_5</t>
  </si>
  <si>
    <t>22_1</t>
  </si>
  <si>
    <t>22_2</t>
  </si>
  <si>
    <t>22_3</t>
  </si>
  <si>
    <t>22_4</t>
  </si>
  <si>
    <t>22_5</t>
  </si>
  <si>
    <t>23_1</t>
  </si>
  <si>
    <t>23_2</t>
  </si>
  <si>
    <t>23_3</t>
  </si>
  <si>
    <t>23_4</t>
  </si>
  <si>
    <t>23_5</t>
  </si>
  <si>
    <t>24_1</t>
  </si>
  <si>
    <t>24_2</t>
  </si>
  <si>
    <t>24_3</t>
  </si>
  <si>
    <t>24_4</t>
  </si>
  <si>
    <t>24_5</t>
  </si>
  <si>
    <t>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</si>
</sst>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V28"/>
  <sheetViews>
    <sheetView tabSelected="1" topLeftCell="DE1" workbookViewId="0">
      <selection activeCell="DW6" sqref="DW6"/>
    </sheetView>
  </sheetViews>
  <sheetFormatPr defaultRowHeight="14.35" x14ac:dyDescent="0.5"/>
  <sheetData>
    <row r="2" spans="1:126" x14ac:dyDescent="0.5">
      <c r="E2" t="s">
        <v>0</v>
      </c>
    </row>
    <row r="3" spans="1:126" x14ac:dyDescent="0.5">
      <c r="A3" s="1"/>
      <c r="B3" s="1"/>
      <c r="C3" s="1"/>
      <c r="D3" s="1"/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Q3" s="1" t="s">
        <v>13</v>
      </c>
      <c r="R3" s="1" t="s">
        <v>14</v>
      </c>
      <c r="S3" s="1" t="s">
        <v>15</v>
      </c>
      <c r="T3" s="1" t="s">
        <v>16</v>
      </c>
      <c r="U3" s="1" t="s">
        <v>17</v>
      </c>
      <c r="V3" s="1" t="s">
        <v>18</v>
      </c>
      <c r="W3" s="1" t="s">
        <v>19</v>
      </c>
      <c r="X3" s="1" t="s">
        <v>20</v>
      </c>
      <c r="Y3" s="1" t="s">
        <v>21</v>
      </c>
      <c r="Z3" s="1" t="s">
        <v>22</v>
      </c>
      <c r="AA3" s="1" t="s">
        <v>23</v>
      </c>
      <c r="AB3" s="1" t="s">
        <v>24</v>
      </c>
      <c r="AC3" s="1" t="s">
        <v>25</v>
      </c>
      <c r="AD3" s="1" t="s">
        <v>26</v>
      </c>
      <c r="AE3" s="1" t="s">
        <v>27</v>
      </c>
      <c r="AF3" s="1" t="s">
        <v>28</v>
      </c>
      <c r="AG3" s="1" t="s">
        <v>29</v>
      </c>
      <c r="AH3" s="1" t="s">
        <v>30</v>
      </c>
      <c r="AI3" s="1" t="s">
        <v>31</v>
      </c>
      <c r="AJ3" s="1" t="s">
        <v>32</v>
      </c>
      <c r="AK3" s="1" t="s">
        <v>33</v>
      </c>
      <c r="AL3" s="1" t="s">
        <v>34</v>
      </c>
      <c r="AM3" s="1" t="s">
        <v>35</v>
      </c>
      <c r="AN3" s="1" t="s">
        <v>36</v>
      </c>
      <c r="AO3" s="1" t="s">
        <v>37</v>
      </c>
      <c r="AP3" s="1" t="s">
        <v>38</v>
      </c>
      <c r="AQ3" s="1" t="s">
        <v>39</v>
      </c>
      <c r="AR3" s="1" t="s">
        <v>40</v>
      </c>
      <c r="AS3" s="1" t="s">
        <v>41</v>
      </c>
      <c r="AT3" s="1" t="s">
        <v>42</v>
      </c>
      <c r="AU3" s="1" t="s">
        <v>43</v>
      </c>
      <c r="AV3" s="1" t="s">
        <v>44</v>
      </c>
      <c r="AW3" s="1" t="s">
        <v>45</v>
      </c>
      <c r="AX3" s="1" t="s">
        <v>46</v>
      </c>
      <c r="AY3" s="1" t="s">
        <v>47</v>
      </c>
      <c r="AZ3" s="1" t="s">
        <v>48</v>
      </c>
      <c r="BA3" s="1" t="s">
        <v>49</v>
      </c>
      <c r="BB3" s="1" t="s">
        <v>50</v>
      </c>
      <c r="BC3" s="1" t="s">
        <v>51</v>
      </c>
      <c r="BD3" s="1" t="s">
        <v>52</v>
      </c>
      <c r="BE3" s="1" t="s">
        <v>53</v>
      </c>
      <c r="BF3" s="1" t="s">
        <v>54</v>
      </c>
      <c r="BG3" s="1" t="s">
        <v>55</v>
      </c>
      <c r="BH3" s="1" t="s">
        <v>56</v>
      </c>
      <c r="BI3" s="1" t="s">
        <v>57</v>
      </c>
      <c r="BJ3" s="1" t="s">
        <v>58</v>
      </c>
      <c r="BK3" s="1" t="s">
        <v>59</v>
      </c>
      <c r="BL3" s="1" t="s">
        <v>60</v>
      </c>
      <c r="BM3" s="1" t="s">
        <v>61</v>
      </c>
      <c r="BN3" s="1" t="s">
        <v>62</v>
      </c>
      <c r="BO3" s="1" t="s">
        <v>63</v>
      </c>
      <c r="BP3" s="1" t="s">
        <v>64</v>
      </c>
      <c r="BQ3" s="1" t="s">
        <v>65</v>
      </c>
      <c r="BR3" s="1" t="s">
        <v>66</v>
      </c>
      <c r="BS3" s="1" t="s">
        <v>67</v>
      </c>
      <c r="BT3" s="1" t="s">
        <v>68</v>
      </c>
      <c r="BU3" s="1" t="s">
        <v>69</v>
      </c>
      <c r="BV3" s="1" t="s">
        <v>70</v>
      </c>
      <c r="BW3" s="1" t="s">
        <v>71</v>
      </c>
      <c r="BX3" s="1" t="s">
        <v>72</v>
      </c>
      <c r="BY3" s="1" t="s">
        <v>73</v>
      </c>
      <c r="BZ3" s="1" t="s">
        <v>74</v>
      </c>
      <c r="CA3" s="1" t="s">
        <v>75</v>
      </c>
      <c r="CB3" s="1" t="s">
        <v>76</v>
      </c>
      <c r="CC3" s="1" t="s">
        <v>77</v>
      </c>
      <c r="CD3" s="1" t="s">
        <v>78</v>
      </c>
      <c r="CE3" s="1" t="s">
        <v>79</v>
      </c>
      <c r="CF3" s="1" t="s">
        <v>80</v>
      </c>
      <c r="CG3" s="1" t="s">
        <v>81</v>
      </c>
      <c r="CH3" s="1" t="s">
        <v>82</v>
      </c>
      <c r="CI3" s="1" t="s">
        <v>83</v>
      </c>
      <c r="CJ3" s="1" t="s">
        <v>84</v>
      </c>
      <c r="CK3" s="1" t="s">
        <v>85</v>
      </c>
      <c r="CL3" s="1" t="s">
        <v>86</v>
      </c>
      <c r="CM3" s="1" t="s">
        <v>87</v>
      </c>
      <c r="CN3" s="1" t="s">
        <v>88</v>
      </c>
      <c r="CO3" s="1" t="s">
        <v>89</v>
      </c>
      <c r="CP3" s="1" t="s">
        <v>90</v>
      </c>
      <c r="CQ3" s="1" t="s">
        <v>91</v>
      </c>
      <c r="CR3" s="1" t="s">
        <v>92</v>
      </c>
      <c r="CS3" s="1" t="s">
        <v>93</v>
      </c>
      <c r="CT3" s="1" t="s">
        <v>94</v>
      </c>
      <c r="CU3" s="1" t="s">
        <v>95</v>
      </c>
      <c r="CV3" s="1" t="s">
        <v>96</v>
      </c>
      <c r="CW3" s="1" t="s">
        <v>97</v>
      </c>
      <c r="CX3" s="1" t="s">
        <v>98</v>
      </c>
      <c r="CY3" s="1" t="s">
        <v>99</v>
      </c>
      <c r="CZ3" s="1" t="s">
        <v>100</v>
      </c>
      <c r="DA3" s="1" t="s">
        <v>101</v>
      </c>
      <c r="DB3" s="1" t="s">
        <v>102</v>
      </c>
      <c r="DC3" s="1" t="s">
        <v>103</v>
      </c>
      <c r="DD3" s="1" t="s">
        <v>104</v>
      </c>
      <c r="DE3" s="1" t="s">
        <v>105</v>
      </c>
      <c r="DF3" s="1" t="s">
        <v>106</v>
      </c>
      <c r="DG3" s="1" t="s">
        <v>107</v>
      </c>
      <c r="DH3" s="1" t="s">
        <v>108</v>
      </c>
      <c r="DI3" s="1" t="s">
        <v>109</v>
      </c>
      <c r="DJ3" s="1" t="s">
        <v>110</v>
      </c>
      <c r="DK3" s="1" t="s">
        <v>111</v>
      </c>
      <c r="DL3" s="1" t="s">
        <v>112</v>
      </c>
      <c r="DM3" s="1" t="s">
        <v>113</v>
      </c>
      <c r="DN3" s="1" t="s">
        <v>114</v>
      </c>
      <c r="DO3" s="1" t="s">
        <v>115</v>
      </c>
      <c r="DP3" s="1" t="s">
        <v>116</v>
      </c>
      <c r="DQ3" s="1" t="s">
        <v>117</v>
      </c>
      <c r="DR3" s="1" t="s">
        <v>118</v>
      </c>
      <c r="DS3" s="1" t="s">
        <v>119</v>
      </c>
      <c r="DT3" s="1" t="s">
        <v>120</v>
      </c>
      <c r="DU3" s="1"/>
      <c r="DV3" s="1"/>
    </row>
    <row r="4" spans="1:126" x14ac:dyDescent="0.5">
      <c r="C4" t="s">
        <v>121</v>
      </c>
      <c r="D4" s="1">
        <v>1</v>
      </c>
      <c r="E4">
        <v>3.7519335746765141E-3</v>
      </c>
      <c r="F4">
        <v>8.5853338241577148E-3</v>
      </c>
      <c r="G4">
        <v>1.805192232131958E-2</v>
      </c>
      <c r="H4">
        <v>2.4896085262298581E-2</v>
      </c>
      <c r="I4">
        <v>3.5547852516174323E-2</v>
      </c>
      <c r="J4">
        <v>1.5388727188110349E-3</v>
      </c>
      <c r="K4">
        <v>3.294289112091064E-3</v>
      </c>
      <c r="L4">
        <v>7.2509646415710449E-3</v>
      </c>
      <c r="M4">
        <v>1.4384090900421141E-2</v>
      </c>
      <c r="N4">
        <v>2.287495136260986E-2</v>
      </c>
      <c r="O4">
        <v>1.549756526947021E-2</v>
      </c>
      <c r="P4">
        <v>2.5022268295288089E-2</v>
      </c>
      <c r="Q4">
        <v>3.922116756439209E-2</v>
      </c>
      <c r="R4">
        <v>5.5911719799041748E-2</v>
      </c>
      <c r="S4">
        <v>7.6767981052398682E-2</v>
      </c>
      <c r="T4">
        <v>1.8703937530517581E-4</v>
      </c>
      <c r="U4">
        <v>3.7014484405517578E-4</v>
      </c>
      <c r="V4">
        <v>7.3736906051635742E-4</v>
      </c>
      <c r="W4">
        <v>1.509249210357666E-3</v>
      </c>
      <c r="X4">
        <v>3.5319924354553218E-3</v>
      </c>
      <c r="Y4">
        <v>1.144111156463623E-3</v>
      </c>
      <c r="Z4">
        <v>2.2929906845092769E-3</v>
      </c>
      <c r="AA4">
        <v>7.3046684265136719E-3</v>
      </c>
      <c r="AB4">
        <v>2.098751068115234E-2</v>
      </c>
      <c r="AC4">
        <v>4.4097781181335449E-2</v>
      </c>
      <c r="AD4">
        <v>4.7970414161682129E-3</v>
      </c>
      <c r="AE4">
        <v>1.080965995788574E-2</v>
      </c>
      <c r="AF4">
        <v>1.5299379825592039E-2</v>
      </c>
      <c r="AG4">
        <v>2.380824089050293E-2</v>
      </c>
      <c r="AH4">
        <v>3.5660505294799798E-2</v>
      </c>
      <c r="AI4">
        <v>7.0139765739440918E-3</v>
      </c>
      <c r="AJ4">
        <v>1.3157784938812259E-2</v>
      </c>
      <c r="AK4">
        <v>2.2140383720397949E-2</v>
      </c>
      <c r="AL4">
        <v>3.1779825687408447E-2</v>
      </c>
      <c r="AM4">
        <v>4.605942964553833E-2</v>
      </c>
      <c r="AN4">
        <v>1.5126466751098631E-3</v>
      </c>
      <c r="AO4">
        <v>5.0223469734191886E-3</v>
      </c>
      <c r="AP4">
        <v>1.6863822937011719E-2</v>
      </c>
      <c r="AQ4">
        <v>4.3591439723968513E-2</v>
      </c>
      <c r="AR4">
        <v>8.0064296722412109E-2</v>
      </c>
      <c r="AS4">
        <v>7.4086189270019531E-3</v>
      </c>
      <c r="AT4">
        <v>1.5811562538146969E-2</v>
      </c>
      <c r="AU4">
        <v>2.8056025505065921E-2</v>
      </c>
      <c r="AV4">
        <v>5.8296442031860352E-2</v>
      </c>
      <c r="AW4">
        <v>9.6522867679595947E-2</v>
      </c>
      <c r="AX4">
        <v>2.132713794708252E-3</v>
      </c>
      <c r="AY4">
        <v>4.9663782119750977E-3</v>
      </c>
      <c r="AZ4">
        <v>1.641237735748291E-2</v>
      </c>
      <c r="BA4">
        <v>4.5883536338806152E-2</v>
      </c>
      <c r="BB4">
        <v>9.0010344982147217E-2</v>
      </c>
      <c r="BC4">
        <v>2.9033422470092769E-3</v>
      </c>
      <c r="BD4">
        <v>6.3213706016540527E-3</v>
      </c>
      <c r="BE4">
        <v>1.1992037296295169E-2</v>
      </c>
      <c r="BF4">
        <v>4.8696041107177727E-2</v>
      </c>
      <c r="BG4">
        <v>8.9767754077911377E-2</v>
      </c>
      <c r="BH4">
        <v>4.213869571685791E-3</v>
      </c>
      <c r="BI4">
        <v>3.2128691673278809E-3</v>
      </c>
      <c r="BJ4">
        <v>1.4208078384399411E-2</v>
      </c>
      <c r="BK4">
        <v>2.385026216506958E-2</v>
      </c>
      <c r="BL4">
        <v>2.6580154895782471E-2</v>
      </c>
      <c r="BM4">
        <v>2.4982690811157231E-3</v>
      </c>
      <c r="BN4">
        <v>1.9420325756073002E-2</v>
      </c>
      <c r="BO4">
        <v>4.374229907989502E-2</v>
      </c>
      <c r="BP4">
        <v>4.3611645698547363E-2</v>
      </c>
      <c r="BQ4">
        <v>4.52728271484375E-2</v>
      </c>
      <c r="BR4">
        <v>9.6553564071655273E-4</v>
      </c>
      <c r="BS4">
        <v>1.5583038330078121E-3</v>
      </c>
      <c r="BT4">
        <v>5.1287412643432617E-3</v>
      </c>
      <c r="BU4">
        <v>8.2388520240783691E-3</v>
      </c>
      <c r="BV4">
        <v>1.4029860496521E-2</v>
      </c>
      <c r="BW4">
        <v>2.00386643409729E-2</v>
      </c>
      <c r="BX4">
        <v>1.7967879772186279E-2</v>
      </c>
      <c r="BY4">
        <v>1.328551769256592E-2</v>
      </c>
      <c r="BZ4">
        <v>1.096290349960327E-2</v>
      </c>
      <c r="CA4">
        <v>1.4403879642486571E-2</v>
      </c>
      <c r="CB4">
        <v>2.034306526184082E-4</v>
      </c>
      <c r="CC4">
        <v>4.9382448196411133E-4</v>
      </c>
      <c r="CD4">
        <v>2.1951198577880859E-3</v>
      </c>
      <c r="CE4">
        <v>3.07166576385498E-3</v>
      </c>
      <c r="CF4">
        <v>1.050955057144165E-2</v>
      </c>
      <c r="CG4">
        <v>7.3504447937011719E-4</v>
      </c>
      <c r="CH4">
        <v>1.687705516815186E-3</v>
      </c>
      <c r="CI4">
        <v>3.696143627166748E-3</v>
      </c>
      <c r="CJ4">
        <v>6.5889358520507813E-3</v>
      </c>
      <c r="CK4">
        <v>1.6733109951019291E-2</v>
      </c>
      <c r="CL4">
        <v>3.5073757171630859E-3</v>
      </c>
      <c r="CM4">
        <v>7.813870906829834E-3</v>
      </c>
      <c r="CN4">
        <v>2.1788239479064941E-2</v>
      </c>
      <c r="CO4">
        <v>6.5525650978088379E-2</v>
      </c>
      <c r="CP4">
        <v>5.6375980377197273E-2</v>
      </c>
      <c r="CQ4">
        <v>2.3673772811889648E-3</v>
      </c>
      <c r="CR4">
        <v>5.176842212677002E-3</v>
      </c>
      <c r="CS4">
        <v>1.086521148681641E-2</v>
      </c>
      <c r="CT4">
        <v>2.133786678314209E-2</v>
      </c>
      <c r="CU4">
        <v>2.9240071773529049E-2</v>
      </c>
      <c r="CV4">
        <v>1.009702682495117E-3</v>
      </c>
      <c r="CW4">
        <v>1.8518567085266109E-3</v>
      </c>
      <c r="CX4">
        <v>4.0545463562011719E-3</v>
      </c>
      <c r="CY4">
        <v>9.580075740814209E-3</v>
      </c>
      <c r="CZ4">
        <v>2.3329973220825199E-2</v>
      </c>
      <c r="DA4">
        <v>5.297243595123291E-3</v>
      </c>
      <c r="DB4">
        <v>9.9939703941345215E-3</v>
      </c>
      <c r="DC4">
        <v>2.3509502410888668E-2</v>
      </c>
      <c r="DD4">
        <v>3.5315811634063721E-2</v>
      </c>
      <c r="DE4">
        <v>5.7082533836364753E-2</v>
      </c>
      <c r="DF4">
        <v>1.1034488677978521E-2</v>
      </c>
      <c r="DG4">
        <v>1.6426682472229E-2</v>
      </c>
      <c r="DH4">
        <v>3.6867022514343262E-2</v>
      </c>
      <c r="DI4">
        <v>6.3135504722595215E-2</v>
      </c>
      <c r="DJ4">
        <v>0.111683189868927</v>
      </c>
      <c r="DK4">
        <v>2.338707447052002E-3</v>
      </c>
      <c r="DL4">
        <v>6.5784454345703116E-3</v>
      </c>
      <c r="DM4">
        <v>1.1971175670623779E-2</v>
      </c>
      <c r="DN4">
        <v>2.4176657199859619E-2</v>
      </c>
      <c r="DO4">
        <v>6.1430215835571289E-2</v>
      </c>
      <c r="DP4">
        <v>5.0256848335266113E-3</v>
      </c>
      <c r="DQ4">
        <v>1.228100061416626E-2</v>
      </c>
      <c r="DR4">
        <v>2.2948861122131351E-2</v>
      </c>
      <c r="DS4">
        <v>5.0334751605987549E-2</v>
      </c>
      <c r="DT4">
        <v>0.1304851770401001</v>
      </c>
    </row>
    <row r="5" spans="1:126" x14ac:dyDescent="0.5">
      <c r="D5" s="1">
        <v>2</v>
      </c>
      <c r="E5">
        <v>3.014683723449707E-3</v>
      </c>
      <c r="F5">
        <v>6.1624050140380859E-3</v>
      </c>
      <c r="G5">
        <v>1.4043509960174561E-2</v>
      </c>
      <c r="H5">
        <v>2.5806844234466549E-2</v>
      </c>
      <c r="I5">
        <v>4.3780684471130371E-2</v>
      </c>
      <c r="J5">
        <v>1.3030767440795901E-3</v>
      </c>
      <c r="K5">
        <v>2.3058652877807622E-3</v>
      </c>
      <c r="L5">
        <v>6.402134895324707E-3</v>
      </c>
      <c r="M5">
        <v>1.1236488819122309E-2</v>
      </c>
      <c r="N5">
        <v>2.08200216293335E-2</v>
      </c>
      <c r="O5">
        <v>1.300889253616333E-2</v>
      </c>
      <c r="P5">
        <v>2.4273395538330082E-2</v>
      </c>
      <c r="Q5">
        <v>4.2163491249084473E-2</v>
      </c>
      <c r="R5">
        <v>6.5022647380828857E-2</v>
      </c>
      <c r="S5">
        <v>9.0271592140197754E-2</v>
      </c>
      <c r="T5">
        <v>3.7056207656860352E-4</v>
      </c>
      <c r="U5">
        <v>8.5127353668212891E-4</v>
      </c>
      <c r="V5">
        <v>2.3801922798156738E-3</v>
      </c>
      <c r="W5">
        <v>6.396949291229248E-3</v>
      </c>
      <c r="X5">
        <v>1.933568716049194E-2</v>
      </c>
      <c r="Y5">
        <v>1.0200738906860349E-3</v>
      </c>
      <c r="Z5">
        <v>2.234339714050293E-3</v>
      </c>
      <c r="AA5">
        <v>8.1656575202941895E-3</v>
      </c>
      <c r="AB5">
        <v>2.2696018218994141E-2</v>
      </c>
      <c r="AC5">
        <v>5.5912315845489502E-2</v>
      </c>
      <c r="AD5">
        <v>4.456639289855957E-3</v>
      </c>
      <c r="AE5">
        <v>8.6839199066162109E-3</v>
      </c>
      <c r="AF5">
        <v>1.8548548221588131E-2</v>
      </c>
      <c r="AG5">
        <v>2.7275443077087399E-2</v>
      </c>
      <c r="AH5">
        <v>4.9165844917297363E-2</v>
      </c>
      <c r="AI5">
        <v>4.6219229698181152E-3</v>
      </c>
      <c r="AJ5">
        <v>1.154625415802002E-2</v>
      </c>
      <c r="AK5">
        <v>3.1297147274017327E-2</v>
      </c>
      <c r="AL5">
        <v>4.666513204574585E-2</v>
      </c>
      <c r="AM5">
        <v>6.6975533962249756E-2</v>
      </c>
      <c r="AN5">
        <v>1.1081695556640621E-3</v>
      </c>
      <c r="AO5">
        <v>3.6929845809936519E-3</v>
      </c>
      <c r="AP5">
        <v>1.220017671585083E-2</v>
      </c>
      <c r="AQ5">
        <v>3.7134766578674323E-2</v>
      </c>
      <c r="AR5">
        <v>9.3692898750305176E-2</v>
      </c>
      <c r="AS5">
        <v>8.8647603988647461E-3</v>
      </c>
      <c r="AT5">
        <v>1.3312399387359619E-2</v>
      </c>
      <c r="AU5">
        <v>2.43459939956665E-2</v>
      </c>
      <c r="AV5">
        <v>5.8910846710205078E-2</v>
      </c>
      <c r="AW5">
        <v>0.11910480260849</v>
      </c>
      <c r="AX5">
        <v>2.9218792915344238E-3</v>
      </c>
      <c r="AY5">
        <v>5.9732794761657706E-3</v>
      </c>
      <c r="AZ5">
        <v>1.558864116668701E-2</v>
      </c>
      <c r="BA5">
        <v>6.6438615322113037E-2</v>
      </c>
      <c r="BB5">
        <v>0.12189614772796629</v>
      </c>
      <c r="BC5">
        <v>6.0915350914001456E-3</v>
      </c>
      <c r="BD5">
        <v>2.5616109371185299E-2</v>
      </c>
      <c r="BE5">
        <v>8.5907459259033203E-2</v>
      </c>
      <c r="BF5">
        <v>0.1692273020744324</v>
      </c>
      <c r="BG5">
        <v>0.25780230760574341</v>
      </c>
      <c r="BH5">
        <v>2.1263957023620609E-2</v>
      </c>
      <c r="BI5">
        <v>2.8873443603515622E-2</v>
      </c>
      <c r="BJ5">
        <v>9.1756105422973633E-2</v>
      </c>
      <c r="BK5">
        <v>0.13349360227584839</v>
      </c>
      <c r="BL5">
        <v>0.14967900514602661</v>
      </c>
      <c r="BM5">
        <v>2.5242984294891361E-2</v>
      </c>
      <c r="BN5">
        <v>2.2618412971496579E-2</v>
      </c>
      <c r="BO5">
        <v>6.0812771320343018E-2</v>
      </c>
      <c r="BP5">
        <v>9.8027288913726807E-2</v>
      </c>
      <c r="BQ5">
        <v>2.7293503284454349E-2</v>
      </c>
      <c r="BR5">
        <v>5.3187012672424316E-3</v>
      </c>
      <c r="BS5">
        <v>1.758873462677002E-3</v>
      </c>
      <c r="BT5">
        <v>1.175230741500854E-2</v>
      </c>
      <c r="BU5">
        <v>1.2572586536407471E-2</v>
      </c>
      <c r="BV5">
        <v>2.1443307399749759E-2</v>
      </c>
      <c r="BW5">
        <v>6.6555202007293701E-2</v>
      </c>
      <c r="BX5">
        <v>7.3609590530395508E-2</v>
      </c>
      <c r="BY5">
        <v>7.7195584774017334E-2</v>
      </c>
      <c r="BZ5">
        <v>6.8409621715545654E-2</v>
      </c>
      <c r="CA5">
        <v>4.0565192699432373E-2</v>
      </c>
      <c r="CB5">
        <v>2.153515815734863E-4</v>
      </c>
      <c r="CC5">
        <v>6.7281723022460938E-4</v>
      </c>
      <c r="CD5">
        <v>2.5554299354553218E-3</v>
      </c>
      <c r="CE5">
        <v>4.8482418060302726E-3</v>
      </c>
      <c r="CF5">
        <v>7.8908801078796387E-3</v>
      </c>
      <c r="CG5">
        <v>7.1251392364501953E-4</v>
      </c>
      <c r="CH5">
        <v>3.1671524047851558E-3</v>
      </c>
      <c r="CI5">
        <v>3.5661458969116211E-3</v>
      </c>
      <c r="CJ5">
        <v>9.4789266586303711E-3</v>
      </c>
      <c r="CK5">
        <v>1.341700553894043E-2</v>
      </c>
      <c r="CL5">
        <v>4.2462348937988281E-4</v>
      </c>
      <c r="CM5">
        <v>7.2133541107177734E-4</v>
      </c>
      <c r="CN5">
        <v>1.263618469238281E-3</v>
      </c>
      <c r="CO5">
        <v>2.5805234909057622E-3</v>
      </c>
      <c r="CP5">
        <v>4.8233866691589364E-3</v>
      </c>
      <c r="CQ5">
        <v>6.2025785446166992E-3</v>
      </c>
      <c r="CR5">
        <v>1.53806209564209E-2</v>
      </c>
      <c r="CS5">
        <v>2.6080667972564701E-2</v>
      </c>
      <c r="CT5">
        <v>4.9553990364074707E-2</v>
      </c>
      <c r="CU5">
        <v>6.4023494720458984E-2</v>
      </c>
      <c r="CV5">
        <v>1.692414283752441E-3</v>
      </c>
      <c r="CW5">
        <v>4.6115517616271973E-3</v>
      </c>
      <c r="CX5">
        <v>1.9255697727203369E-2</v>
      </c>
      <c r="CY5">
        <v>5.0334274768829353E-2</v>
      </c>
      <c r="CZ5">
        <v>8.0533981323242188E-2</v>
      </c>
      <c r="DA5">
        <v>7.6950788497924796E-3</v>
      </c>
      <c r="DB5">
        <v>2.0260035991668701E-2</v>
      </c>
      <c r="DC5">
        <v>4.2608320713043213E-2</v>
      </c>
      <c r="DD5">
        <v>7.2893619537353516E-2</v>
      </c>
      <c r="DE5">
        <v>0.12124645709991461</v>
      </c>
      <c r="DF5">
        <v>1.039552688598633E-2</v>
      </c>
      <c r="DG5">
        <v>1.4139175415039061E-2</v>
      </c>
      <c r="DH5">
        <v>3.1663954257965088E-2</v>
      </c>
      <c r="DI5">
        <v>6.520998477935791E-2</v>
      </c>
      <c r="DJ5">
        <v>0.170353889465332</v>
      </c>
      <c r="DK5">
        <v>4.3687820434570313E-3</v>
      </c>
      <c r="DL5">
        <v>1.775187253952026E-2</v>
      </c>
      <c r="DM5">
        <v>7.8554749488830566E-2</v>
      </c>
      <c r="DN5">
        <v>0.16005194187164309</v>
      </c>
      <c r="DO5">
        <v>0.27632921934127808</v>
      </c>
      <c r="DP5">
        <v>9.1142058372497559E-3</v>
      </c>
      <c r="DQ5">
        <v>4.2747080326080322E-2</v>
      </c>
      <c r="DR5">
        <v>0.10477900505065919</v>
      </c>
      <c r="DS5">
        <v>0.1802520155906677</v>
      </c>
      <c r="DT5">
        <v>0.37658572196960449</v>
      </c>
    </row>
    <row r="6" spans="1:126" x14ac:dyDescent="0.5">
      <c r="D6" s="1">
        <v>3</v>
      </c>
      <c r="E6">
        <v>7.8143477439880371E-3</v>
      </c>
      <c r="F6">
        <v>1.371991634368896E-2</v>
      </c>
      <c r="G6">
        <v>2.0664036273956299E-2</v>
      </c>
      <c r="H6">
        <v>2.9720723628997799E-2</v>
      </c>
      <c r="I6">
        <v>4.272538423538208E-2</v>
      </c>
      <c r="J6">
        <v>3.2221674919128418E-3</v>
      </c>
      <c r="K6">
        <v>5.3834319114685059E-3</v>
      </c>
      <c r="L6">
        <v>9.3347430229187012E-3</v>
      </c>
      <c r="M6">
        <v>1.552563905715942E-2</v>
      </c>
      <c r="N6">
        <v>2.206110954284668E-2</v>
      </c>
      <c r="O6">
        <v>2.2035121917724609E-2</v>
      </c>
      <c r="P6">
        <v>2.906286716461182E-2</v>
      </c>
      <c r="Q6">
        <v>4.1306555271148682E-2</v>
      </c>
      <c r="R6">
        <v>6.2699019908905029E-2</v>
      </c>
      <c r="S6">
        <v>8.3718359470367432E-2</v>
      </c>
      <c r="T6">
        <v>6.3782930374145508E-4</v>
      </c>
      <c r="U6">
        <v>1.296579837799072E-3</v>
      </c>
      <c r="V6">
        <v>2.9410123825073238E-3</v>
      </c>
      <c r="W6">
        <v>7.7608823776245117E-3</v>
      </c>
      <c r="X6">
        <v>1.931667327880859E-2</v>
      </c>
      <c r="Y6">
        <v>3.0233263969421391E-3</v>
      </c>
      <c r="Z6">
        <v>6.122589111328125E-3</v>
      </c>
      <c r="AA6">
        <v>1.389443874359131E-2</v>
      </c>
      <c r="AB6">
        <v>2.5634109973907471E-2</v>
      </c>
      <c r="AC6">
        <v>4.7532856464385993E-2</v>
      </c>
      <c r="AD6">
        <v>1.3790011405944821E-2</v>
      </c>
      <c r="AE6">
        <v>2.2109568119049069E-2</v>
      </c>
      <c r="AF6">
        <v>2.7913212776184079E-2</v>
      </c>
      <c r="AG6">
        <v>3.6972105503082282E-2</v>
      </c>
      <c r="AH6">
        <v>4.8950731754302979E-2</v>
      </c>
      <c r="AI6">
        <v>1.3680875301361081E-2</v>
      </c>
      <c r="AJ6">
        <v>1.8812417984008789E-2</v>
      </c>
      <c r="AK6">
        <v>2.7065873146057129E-2</v>
      </c>
      <c r="AL6">
        <v>3.9706707000732422E-2</v>
      </c>
      <c r="AM6">
        <v>5.2514910697937012E-2</v>
      </c>
      <c r="AN6">
        <v>1.434385776519775E-3</v>
      </c>
      <c r="AO6">
        <v>5.5806636810302726E-3</v>
      </c>
      <c r="AP6">
        <v>1.7651081085205082E-2</v>
      </c>
      <c r="AQ6">
        <v>4.410165548324585E-2</v>
      </c>
      <c r="AR6">
        <v>8.3983838558197021E-2</v>
      </c>
      <c r="AS6">
        <v>6.9900751113891602E-3</v>
      </c>
      <c r="AT6">
        <v>1.1801600456237789E-2</v>
      </c>
      <c r="AU6">
        <v>2.0873963832855221E-2</v>
      </c>
      <c r="AV6">
        <v>5.1046490669250488E-2</v>
      </c>
      <c r="AW6">
        <v>9.3484580516815186E-2</v>
      </c>
      <c r="AX6">
        <v>2.2363066673278809E-3</v>
      </c>
      <c r="AY6">
        <v>4.6421289443969727E-3</v>
      </c>
      <c r="AZ6">
        <v>1.919496059417725E-2</v>
      </c>
      <c r="BA6">
        <v>6.6279888153076172E-2</v>
      </c>
      <c r="BB6">
        <v>0.1014854907989502</v>
      </c>
      <c r="BC6">
        <v>9.2158317565917969E-3</v>
      </c>
      <c r="BD6">
        <v>3.8754105567932129E-2</v>
      </c>
      <c r="BE6">
        <v>8.1991851329803467E-2</v>
      </c>
      <c r="BF6">
        <v>0.13264977931976321</v>
      </c>
      <c r="BG6">
        <v>0.20317161083221441</v>
      </c>
      <c r="BH6">
        <v>1.369094848632812E-2</v>
      </c>
      <c r="BI6">
        <v>2.1221637725830082E-2</v>
      </c>
      <c r="BJ6">
        <v>3.8046479225158691E-2</v>
      </c>
      <c r="BK6">
        <v>4.7452926635742188E-2</v>
      </c>
      <c r="BL6">
        <v>8.6131036281585693E-2</v>
      </c>
      <c r="BM6">
        <v>1.505529880523682E-2</v>
      </c>
      <c r="BN6">
        <v>4.1985630989074707E-2</v>
      </c>
      <c r="BO6">
        <v>4.4986128807067871E-2</v>
      </c>
      <c r="BP6">
        <v>7.9142868518829346E-2</v>
      </c>
      <c r="BQ6">
        <v>0.1206161975860596</v>
      </c>
      <c r="BR6">
        <v>8.247673511505127E-3</v>
      </c>
      <c r="BS6">
        <v>2.9937624931335449E-3</v>
      </c>
      <c r="BT6">
        <v>1.0304391384124759E-2</v>
      </c>
      <c r="BU6">
        <v>1.5900373458862301E-2</v>
      </c>
      <c r="BV6">
        <v>2.9322981834411621E-2</v>
      </c>
      <c r="BW6">
        <v>2.3106873035430912E-2</v>
      </c>
      <c r="BX6">
        <v>2.1366715431213379E-2</v>
      </c>
      <c r="BY6">
        <v>1.918667554855347E-2</v>
      </c>
      <c r="BZ6">
        <v>1.8429160118103031E-2</v>
      </c>
      <c r="CA6">
        <v>2.072674036026001E-2</v>
      </c>
      <c r="CB6">
        <v>1.9997358322143549E-4</v>
      </c>
      <c r="CC6">
        <v>4.6867132186889648E-4</v>
      </c>
      <c r="CD6">
        <v>1.9347071647644041E-3</v>
      </c>
      <c r="CE6">
        <v>3.3447146415710449E-3</v>
      </c>
      <c r="CF6">
        <v>6.1567425727844238E-3</v>
      </c>
      <c r="CG6">
        <v>5.5080652236938477E-4</v>
      </c>
      <c r="CH6">
        <v>2.4231076240539551E-3</v>
      </c>
      <c r="CI6">
        <v>3.0703544616699219E-3</v>
      </c>
      <c r="CJ6">
        <v>8.2775354385375977E-3</v>
      </c>
      <c r="CK6">
        <v>1.221030950546265E-2</v>
      </c>
      <c r="CL6">
        <v>1.0128617286682131E-3</v>
      </c>
      <c r="CM6">
        <v>1.7085075378417971E-3</v>
      </c>
      <c r="CN6">
        <v>3.0612349510192871E-3</v>
      </c>
      <c r="CO6">
        <v>5.9484243392944336E-3</v>
      </c>
      <c r="CP6">
        <v>1.276302337646484E-2</v>
      </c>
      <c r="CQ6">
        <v>8.5877180099487305E-3</v>
      </c>
      <c r="CR6">
        <v>1.75132155418396E-2</v>
      </c>
      <c r="CS6">
        <v>2.5530219078063961E-2</v>
      </c>
      <c r="CT6">
        <v>3.6380350589752197E-2</v>
      </c>
      <c r="CU6">
        <v>5.5378437042236328E-2</v>
      </c>
      <c r="CV6">
        <v>3.9001703262329102E-3</v>
      </c>
      <c r="CW6">
        <v>1.162207126617432E-2</v>
      </c>
      <c r="CX6">
        <v>2.827548980712891E-2</v>
      </c>
      <c r="CY6">
        <v>4.9421191215515137E-2</v>
      </c>
      <c r="CZ6">
        <v>8.0363869667053223E-2</v>
      </c>
      <c r="DA6">
        <v>1.385045051574707E-2</v>
      </c>
      <c r="DB6">
        <v>2.509558200836182E-2</v>
      </c>
      <c r="DC6">
        <v>4.194408655166626E-2</v>
      </c>
      <c r="DD6">
        <v>6.7129373550415039E-2</v>
      </c>
      <c r="DE6">
        <v>0.1104563474655151</v>
      </c>
      <c r="DF6">
        <v>4.1244029998779297E-3</v>
      </c>
      <c r="DG6">
        <v>8.7426304817199707E-3</v>
      </c>
      <c r="DH6">
        <v>1.791322231292725E-2</v>
      </c>
      <c r="DI6">
        <v>3.6751449108123779E-2</v>
      </c>
      <c r="DJ6">
        <v>4.4205605983734131E-2</v>
      </c>
      <c r="DK6">
        <v>4.3121576309204102E-3</v>
      </c>
      <c r="DL6">
        <v>1.302438974380493E-2</v>
      </c>
      <c r="DM6">
        <v>5.0512492656707757E-2</v>
      </c>
      <c r="DN6">
        <v>0.1028888821601868</v>
      </c>
      <c r="DO6">
        <v>0.1368529200553894</v>
      </c>
      <c r="DP6">
        <v>2.137988805770874E-2</v>
      </c>
      <c r="DQ6">
        <v>5.0032615661621087E-2</v>
      </c>
      <c r="DR6">
        <v>9.0590834617614746E-2</v>
      </c>
      <c r="DS6">
        <v>0.13225728273391721</v>
      </c>
      <c r="DT6">
        <v>0.19022482633590701</v>
      </c>
    </row>
    <row r="7" spans="1:126" x14ac:dyDescent="0.5">
      <c r="D7" s="1">
        <v>4</v>
      </c>
      <c r="E7">
        <v>5.1026344299316406E-3</v>
      </c>
      <c r="F7">
        <v>9.2584490776062012E-3</v>
      </c>
      <c r="G7">
        <v>1.61171555519104E-2</v>
      </c>
      <c r="H7">
        <v>2.405142784118652E-2</v>
      </c>
      <c r="I7">
        <v>3.8601577281951897E-2</v>
      </c>
      <c r="J7">
        <v>1.898527145385742E-3</v>
      </c>
      <c r="K7">
        <v>3.9628744125366211E-3</v>
      </c>
      <c r="L7">
        <v>9.1268420219421387E-3</v>
      </c>
      <c r="M7">
        <v>1.461285352706909E-2</v>
      </c>
      <c r="N7">
        <v>2.488255500793457E-2</v>
      </c>
      <c r="O7">
        <v>1.782149076461792E-2</v>
      </c>
      <c r="P7">
        <v>2.668857574462891E-2</v>
      </c>
      <c r="Q7">
        <v>4.1583001613616943E-2</v>
      </c>
      <c r="R7">
        <v>5.7136356830596917E-2</v>
      </c>
      <c r="S7">
        <v>8.6947202682495117E-2</v>
      </c>
      <c r="T7">
        <v>4.749298095703125E-4</v>
      </c>
      <c r="U7">
        <v>9.3090534210205078E-4</v>
      </c>
      <c r="V7">
        <v>2.1653175354003911E-3</v>
      </c>
      <c r="W7">
        <v>5.6817531585693359E-3</v>
      </c>
      <c r="X7">
        <v>1.747691631317139E-2</v>
      </c>
      <c r="Y7">
        <v>1.546561717987061E-3</v>
      </c>
      <c r="Z7">
        <v>3.232121467590332E-3</v>
      </c>
      <c r="AA7">
        <v>1.066058874130249E-2</v>
      </c>
      <c r="AB7">
        <v>2.3389816284179691E-2</v>
      </c>
      <c r="AC7">
        <v>4.3619215488433838E-2</v>
      </c>
      <c r="AD7">
        <v>5.2626729011535636E-3</v>
      </c>
      <c r="AE7">
        <v>1.550757884979248E-2</v>
      </c>
      <c r="AF7">
        <v>2.71601676940918E-2</v>
      </c>
      <c r="AG7">
        <v>3.5651743412017822E-2</v>
      </c>
      <c r="AH7">
        <v>4.2463779449462891E-2</v>
      </c>
      <c r="AI7">
        <v>1.592534780502319E-2</v>
      </c>
      <c r="AJ7">
        <v>2.2922337055206299E-2</v>
      </c>
      <c r="AK7">
        <v>4.3511569499969482E-2</v>
      </c>
      <c r="AL7">
        <v>5.3643703460693359E-2</v>
      </c>
      <c r="AM7">
        <v>9.6455574035644531E-2</v>
      </c>
      <c r="AN7">
        <v>1.884341239929199E-3</v>
      </c>
      <c r="AO7">
        <v>6.038665771484375E-3</v>
      </c>
      <c r="AP7">
        <v>1.6924262046813961E-2</v>
      </c>
      <c r="AQ7">
        <v>4.174339771270752E-2</v>
      </c>
      <c r="AR7">
        <v>8.6790382862091064E-2</v>
      </c>
      <c r="AS7">
        <v>1.034975051879883E-2</v>
      </c>
      <c r="AT7">
        <v>1.376748085021973E-2</v>
      </c>
      <c r="AU7">
        <v>2.1919667720794681E-2</v>
      </c>
      <c r="AV7">
        <v>4.8592329025268548E-2</v>
      </c>
      <c r="AW7">
        <v>9.2955827713012695E-2</v>
      </c>
      <c r="AX7">
        <v>2.0961761474609379E-3</v>
      </c>
      <c r="AY7">
        <v>5.7995915412902832E-3</v>
      </c>
      <c r="AZ7">
        <v>2.055639028549194E-2</v>
      </c>
      <c r="BA7">
        <v>7.4608385562896729E-2</v>
      </c>
      <c r="BB7">
        <v>0.15089595317840579</v>
      </c>
      <c r="BC7">
        <v>1.7966151237487789E-2</v>
      </c>
      <c r="BD7">
        <v>5.2190124988555908E-2</v>
      </c>
      <c r="BE7">
        <v>9.3545258045196533E-2</v>
      </c>
      <c r="BF7">
        <v>0.1533051133155823</v>
      </c>
      <c r="BG7">
        <v>0.2322075963020325</v>
      </c>
      <c r="BH7">
        <v>3.0843853950500488E-2</v>
      </c>
      <c r="BI7">
        <v>4.3825626373291023E-2</v>
      </c>
      <c r="BJ7">
        <v>5.4124951362609863E-2</v>
      </c>
      <c r="BK7">
        <v>8.9614033699035645E-2</v>
      </c>
      <c r="BL7">
        <v>0.11305868625640871</v>
      </c>
      <c r="BM7">
        <v>2.0215034484863281E-2</v>
      </c>
      <c r="BN7">
        <v>3.9055824279785163E-2</v>
      </c>
      <c r="BO7">
        <v>5.9513688087463379E-2</v>
      </c>
      <c r="BP7">
        <v>5.279386043548584E-2</v>
      </c>
      <c r="BQ7">
        <v>0.10777831077575679</v>
      </c>
      <c r="BR7">
        <v>8.930206298828125E-3</v>
      </c>
      <c r="BS7">
        <v>1.453220844268799E-3</v>
      </c>
      <c r="BT7">
        <v>4.5537948608398438E-3</v>
      </c>
      <c r="BU7">
        <v>1.2095987796783451E-2</v>
      </c>
      <c r="BV7">
        <v>2.119350433349609E-2</v>
      </c>
      <c r="BW7">
        <v>1.823097467422485E-2</v>
      </c>
      <c r="BX7">
        <v>1.8726825714111332E-2</v>
      </c>
      <c r="BY7">
        <v>1.8415570259094238E-2</v>
      </c>
      <c r="BZ7">
        <v>1.9320189952850338E-2</v>
      </c>
      <c r="CA7">
        <v>2.9150843620300289E-2</v>
      </c>
      <c r="CB7">
        <v>1.252293586730957E-4</v>
      </c>
      <c r="CC7">
        <v>3.007054328918457E-4</v>
      </c>
      <c r="CD7">
        <v>1.38479471206665E-3</v>
      </c>
      <c r="CE7">
        <v>1.896977424621582E-3</v>
      </c>
      <c r="CF7">
        <v>5.7716965675354004E-3</v>
      </c>
      <c r="CG7">
        <v>3.9172172546386719E-4</v>
      </c>
      <c r="CH7">
        <v>1.6077160835266109E-3</v>
      </c>
      <c r="CI7">
        <v>2.231836318969727E-3</v>
      </c>
      <c r="CJ7">
        <v>5.7796835899353027E-3</v>
      </c>
      <c r="CK7">
        <v>1.0901272296905519E-2</v>
      </c>
      <c r="CL7">
        <v>1.287162303924561E-3</v>
      </c>
      <c r="CM7">
        <v>2.8032064437866211E-3</v>
      </c>
      <c r="CN7">
        <v>5.6639909744262704E-3</v>
      </c>
      <c r="CO7">
        <v>1.189345121383667E-2</v>
      </c>
      <c r="CP7">
        <v>2.7098774909973141E-2</v>
      </c>
      <c r="CQ7">
        <v>5.5353045463562012E-3</v>
      </c>
      <c r="CR7">
        <v>1.070690155029297E-2</v>
      </c>
      <c r="CS7">
        <v>1.948469877243042E-2</v>
      </c>
      <c r="CT7">
        <v>3.041636943817139E-2</v>
      </c>
      <c r="CU7">
        <v>4.4438838958740227E-2</v>
      </c>
      <c r="CV7">
        <v>2.278745174407959E-3</v>
      </c>
      <c r="CW7">
        <v>1.28549337387085E-2</v>
      </c>
      <c r="CX7">
        <v>3.4708738327026367E-2</v>
      </c>
      <c r="CY7">
        <v>7.2099745273590088E-2</v>
      </c>
      <c r="CZ7">
        <v>8.3328604698181152E-2</v>
      </c>
      <c r="DA7">
        <v>1.314413547515869E-2</v>
      </c>
      <c r="DB7">
        <v>2.4051487445831299E-2</v>
      </c>
      <c r="DC7">
        <v>4.1272163391113281E-2</v>
      </c>
      <c r="DD7">
        <v>6.7646265029907227E-2</v>
      </c>
      <c r="DE7">
        <v>0.1231928467750549</v>
      </c>
      <c r="DF7">
        <v>5.8279633522033691E-3</v>
      </c>
      <c r="DG7">
        <v>7.8572630882263184E-3</v>
      </c>
      <c r="DH7">
        <v>2.411496639251709E-2</v>
      </c>
      <c r="DI7">
        <v>3.5631179809570313E-2</v>
      </c>
      <c r="DJ7">
        <v>0.11198437213897711</v>
      </c>
      <c r="DK7">
        <v>9.0450048446655273E-3</v>
      </c>
      <c r="DL7">
        <v>3.010654449462891E-2</v>
      </c>
      <c r="DM7">
        <v>6.7537844181060791E-2</v>
      </c>
      <c r="DN7">
        <v>0.11604833602905271</v>
      </c>
      <c r="DO7">
        <v>0.23713093996047971</v>
      </c>
      <c r="DP7">
        <v>1.9641518592834469E-2</v>
      </c>
      <c r="DQ7">
        <v>5.7630836963653558E-2</v>
      </c>
      <c r="DR7">
        <v>0.1199557781219482</v>
      </c>
      <c r="DS7">
        <v>0.16667068004608149</v>
      </c>
      <c r="DT7">
        <v>0.37486344575881958</v>
      </c>
    </row>
    <row r="8" spans="1:126" x14ac:dyDescent="0.5">
      <c r="D8" s="1">
        <v>5</v>
      </c>
      <c r="E8">
        <v>1.3179183006286619E-3</v>
      </c>
      <c r="F8">
        <v>2.934634685516357E-3</v>
      </c>
      <c r="G8">
        <v>6.508946418762207E-3</v>
      </c>
      <c r="H8">
        <v>1.277774572372437E-2</v>
      </c>
      <c r="I8">
        <v>2.107316255569458E-2</v>
      </c>
      <c r="J8">
        <v>5.2672624588012695E-4</v>
      </c>
      <c r="K8">
        <v>9.015202522277832E-4</v>
      </c>
      <c r="L8">
        <v>2.975523471832275E-3</v>
      </c>
      <c r="M8">
        <v>5.6424736976623544E-3</v>
      </c>
      <c r="N8">
        <v>1.1034548282623289E-2</v>
      </c>
      <c r="O8">
        <v>6.04248046875E-3</v>
      </c>
      <c r="P8">
        <v>1.010763645172119E-2</v>
      </c>
      <c r="Q8">
        <v>1.8239676952362061E-2</v>
      </c>
      <c r="R8">
        <v>3.2639145851135247E-2</v>
      </c>
      <c r="S8">
        <v>4.4599950313568122E-2</v>
      </c>
      <c r="T8">
        <v>7.1585178375244141E-5</v>
      </c>
      <c r="U8">
        <v>1.2958049774169919E-4</v>
      </c>
      <c r="V8">
        <v>2.5999546051025391E-4</v>
      </c>
      <c r="W8">
        <v>6.2024593353271484E-4</v>
      </c>
      <c r="X8">
        <v>1.548826694488525E-3</v>
      </c>
      <c r="Y8">
        <v>4.7034025192260742E-4</v>
      </c>
      <c r="Z8">
        <v>1.076161861419678E-3</v>
      </c>
      <c r="AA8">
        <v>4.0771365165710449E-3</v>
      </c>
      <c r="AB8">
        <v>1.257264614105225E-2</v>
      </c>
      <c r="AC8">
        <v>2.899777889251709E-2</v>
      </c>
      <c r="AD8">
        <v>1.524567604064941E-3</v>
      </c>
      <c r="AE8">
        <v>3.503024578094482E-3</v>
      </c>
      <c r="AF8">
        <v>7.5156688690185547E-3</v>
      </c>
      <c r="AG8">
        <v>1.458364725112915E-2</v>
      </c>
      <c r="AH8">
        <v>2.5271952152252201E-2</v>
      </c>
      <c r="AI8">
        <v>2.4281144142150879E-3</v>
      </c>
      <c r="AJ8">
        <v>6.6260099411010742E-3</v>
      </c>
      <c r="AK8">
        <v>1.2142837047576901E-2</v>
      </c>
      <c r="AL8">
        <v>1.5863478183746341E-2</v>
      </c>
      <c r="AM8">
        <v>2.8171896934509281E-2</v>
      </c>
      <c r="AN8">
        <v>1.1069774627685549E-3</v>
      </c>
      <c r="AO8">
        <v>4.1821002960205078E-3</v>
      </c>
      <c r="AP8">
        <v>1.258552074432373E-2</v>
      </c>
      <c r="AQ8">
        <v>2.819091081619263E-2</v>
      </c>
      <c r="AR8">
        <v>5.892711877822876E-2</v>
      </c>
      <c r="AS8">
        <v>1.91265344619751E-3</v>
      </c>
      <c r="AT8">
        <v>4.4044256210327148E-3</v>
      </c>
      <c r="AU8">
        <v>9.3840360641479492E-3</v>
      </c>
      <c r="AV8">
        <v>2.5309562683105469E-2</v>
      </c>
      <c r="AW8">
        <v>7.2260439395904541E-2</v>
      </c>
      <c r="AX8">
        <v>1.1300444602966311E-3</v>
      </c>
      <c r="AY8">
        <v>2.4433732032775879E-3</v>
      </c>
      <c r="AZ8">
        <v>9.5155835151672363E-3</v>
      </c>
      <c r="BA8">
        <v>3.2140851020812988E-2</v>
      </c>
      <c r="BB8">
        <v>5.7115674018859863E-2</v>
      </c>
      <c r="BC8">
        <v>6.7234039306640625E-4</v>
      </c>
      <c r="BD8">
        <v>2.093970775604248E-3</v>
      </c>
      <c r="BE8">
        <v>6.4023733139038086E-3</v>
      </c>
      <c r="BF8">
        <v>2.1147251129150391E-2</v>
      </c>
      <c r="BG8">
        <v>5.2280128002166748E-2</v>
      </c>
      <c r="BH8">
        <v>1.8654465675354E-3</v>
      </c>
      <c r="BI8">
        <v>2.328574657440186E-3</v>
      </c>
      <c r="BJ8">
        <v>4.7166943550109863E-3</v>
      </c>
      <c r="BK8">
        <v>1.496374607086182E-2</v>
      </c>
      <c r="BL8">
        <v>2.7928590774536129E-2</v>
      </c>
      <c r="BM8">
        <v>4.9136877059936523E-3</v>
      </c>
      <c r="BN8">
        <v>5.8658719062805176E-3</v>
      </c>
      <c r="BO8">
        <v>1.6700387001037601E-2</v>
      </c>
      <c r="BP8">
        <v>3.081607818603516E-2</v>
      </c>
      <c r="BQ8">
        <v>5.8508455753326423E-2</v>
      </c>
      <c r="BR8">
        <v>7.0643424987792969E-4</v>
      </c>
      <c r="BS8">
        <v>7.5578689575195313E-4</v>
      </c>
      <c r="BT8">
        <v>2.6579499244689941E-3</v>
      </c>
      <c r="BU8">
        <v>6.7934989929199219E-3</v>
      </c>
      <c r="BV8">
        <v>9.8428726196289063E-3</v>
      </c>
      <c r="BW8">
        <v>5.2636861801147461E-3</v>
      </c>
      <c r="BX8">
        <v>4.8340559005737296E-3</v>
      </c>
      <c r="BY8">
        <v>4.3041110038757324E-3</v>
      </c>
      <c r="BZ8">
        <v>3.6251544952392578E-3</v>
      </c>
      <c r="CA8">
        <v>1.4350414276123049E-3</v>
      </c>
      <c r="CB8">
        <v>1.3512372970581049E-4</v>
      </c>
      <c r="CC8">
        <v>3.210902214050293E-4</v>
      </c>
      <c r="CD8">
        <v>1.6739964485168459E-3</v>
      </c>
      <c r="CE8">
        <v>2.3857355117797852E-3</v>
      </c>
      <c r="CF8">
        <v>7.1089863777160636E-3</v>
      </c>
      <c r="CG8">
        <v>3.1137466430664063E-4</v>
      </c>
      <c r="CH8">
        <v>1.194417476654053E-3</v>
      </c>
      <c r="CI8">
        <v>1.964330673217773E-3</v>
      </c>
      <c r="CJ8">
        <v>4.8136115074157706E-3</v>
      </c>
      <c r="CK8">
        <v>9.3256235122680664E-3</v>
      </c>
      <c r="CL8">
        <v>1.7720460891723631E-3</v>
      </c>
      <c r="CM8">
        <v>3.5292506217956539E-3</v>
      </c>
      <c r="CN8">
        <v>8.2226395606994629E-3</v>
      </c>
      <c r="CO8">
        <v>2.115243673324585E-2</v>
      </c>
      <c r="CP8">
        <v>4.8009991645812988E-2</v>
      </c>
      <c r="CQ8">
        <v>2.1867752075195308E-3</v>
      </c>
      <c r="CR8">
        <v>3.9215683937072754E-3</v>
      </c>
      <c r="CS8">
        <v>7.6656341552734384E-3</v>
      </c>
      <c r="CT8">
        <v>1.3153970241546631E-2</v>
      </c>
      <c r="CU8">
        <v>2.287387847900391E-2</v>
      </c>
      <c r="CV8">
        <v>3.5458803176879877E-4</v>
      </c>
      <c r="CW8">
        <v>9.2464685440063477E-4</v>
      </c>
      <c r="CX8">
        <v>2.8496980667114262E-3</v>
      </c>
      <c r="CY8">
        <v>7.2387456893920898E-3</v>
      </c>
      <c r="CZ8">
        <v>1.894283294677734E-2</v>
      </c>
      <c r="DA8">
        <v>2.3443698883056641E-3</v>
      </c>
      <c r="DB8">
        <v>5.6425929069519043E-3</v>
      </c>
      <c r="DC8">
        <v>1.166105270385742E-2</v>
      </c>
      <c r="DD8">
        <v>2.4604380130767819E-2</v>
      </c>
      <c r="DE8">
        <v>3.9418160915374763E-2</v>
      </c>
      <c r="DF8">
        <v>5.8591365814208984E-4</v>
      </c>
      <c r="DG8">
        <v>1.9640326499938961E-3</v>
      </c>
      <c r="DH8">
        <v>4.0736794471740723E-3</v>
      </c>
      <c r="DI8">
        <v>1.01008415222168E-2</v>
      </c>
      <c r="DJ8">
        <v>2.2175610065460209E-2</v>
      </c>
      <c r="DK8">
        <v>7.6407194137573242E-4</v>
      </c>
      <c r="DL8">
        <v>2.1638870239257808E-3</v>
      </c>
      <c r="DM8">
        <v>3.9511919021606454E-3</v>
      </c>
      <c r="DN8">
        <v>6.0142278671264648E-3</v>
      </c>
      <c r="DO8">
        <v>1.3019979000091549E-2</v>
      </c>
      <c r="DP8">
        <v>1.546204090118408E-3</v>
      </c>
      <c r="DQ8">
        <v>4.075169563293457E-3</v>
      </c>
      <c r="DR8">
        <v>1.031345129013062E-2</v>
      </c>
      <c r="DS8">
        <v>3.0808150768280029E-2</v>
      </c>
      <c r="DT8">
        <v>5.5443525314331048E-2</v>
      </c>
    </row>
    <row r="9" spans="1:126" x14ac:dyDescent="0.5">
      <c r="D9" s="1">
        <v>6</v>
      </c>
      <c r="E9">
        <v>2.7763843536376949E-3</v>
      </c>
      <c r="F9">
        <v>5.9122443199157706E-3</v>
      </c>
      <c r="G9">
        <v>7.687687873840332E-3</v>
      </c>
      <c r="H9">
        <v>1.529788970947266E-2</v>
      </c>
      <c r="I9">
        <v>2.899700403213501E-2</v>
      </c>
      <c r="J9">
        <v>1.3383030891418459E-3</v>
      </c>
      <c r="K9">
        <v>2.825558185577393E-3</v>
      </c>
      <c r="L9">
        <v>5.0130486488342294E-3</v>
      </c>
      <c r="M9">
        <v>1.033610105514526E-2</v>
      </c>
      <c r="N9">
        <v>1.7350614070892331E-2</v>
      </c>
      <c r="O9">
        <v>9.9234580993652344E-3</v>
      </c>
      <c r="P9">
        <v>1.8512845039367679E-2</v>
      </c>
      <c r="Q9">
        <v>2.9834449291229252E-2</v>
      </c>
      <c r="R9">
        <v>4.1741907596588128E-2</v>
      </c>
      <c r="S9">
        <v>6.3805639743804932E-2</v>
      </c>
      <c r="T9">
        <v>2.4563074111938482E-4</v>
      </c>
      <c r="U9">
        <v>4.119873046875E-4</v>
      </c>
      <c r="V9">
        <v>9.066462516784668E-4</v>
      </c>
      <c r="W9">
        <v>2.0843148231506352E-3</v>
      </c>
      <c r="X9">
        <v>4.7162771224975586E-3</v>
      </c>
      <c r="Y9">
        <v>9.0849399566650391E-4</v>
      </c>
      <c r="Z9">
        <v>1.8138885498046879E-3</v>
      </c>
      <c r="AA9">
        <v>5.8373212814331046E-3</v>
      </c>
      <c r="AB9">
        <v>1.668721437454224E-2</v>
      </c>
      <c r="AC9">
        <v>4.3220400810241699E-2</v>
      </c>
      <c r="AD9">
        <v>6.2775611877441406E-3</v>
      </c>
      <c r="AE9">
        <v>1.1838912963867189E-2</v>
      </c>
      <c r="AF9">
        <v>2.5028049945831299E-2</v>
      </c>
      <c r="AG9">
        <v>3.2509326934814453E-2</v>
      </c>
      <c r="AH9">
        <v>4.458242654800415E-2</v>
      </c>
      <c r="AI9">
        <v>5.5565834045410156E-3</v>
      </c>
      <c r="AJ9">
        <v>1.1954903602600099E-2</v>
      </c>
      <c r="AK9">
        <v>1.6032695770263668E-2</v>
      </c>
      <c r="AL9">
        <v>2.8772234916687012E-2</v>
      </c>
      <c r="AM9">
        <v>3.7429451942443848E-2</v>
      </c>
      <c r="AN9">
        <v>3.5786628723144531E-3</v>
      </c>
      <c r="AO9">
        <v>8.2949399948120117E-3</v>
      </c>
      <c r="AP9">
        <v>2.042901515960693E-2</v>
      </c>
      <c r="AQ9">
        <v>4.8067033290863037E-2</v>
      </c>
      <c r="AR9">
        <v>0.1001802086830139</v>
      </c>
      <c r="AS9">
        <v>5.6852102279663086E-3</v>
      </c>
      <c r="AT9">
        <v>9.1762542724609375E-3</v>
      </c>
      <c r="AU9">
        <v>2.1430611610412601E-2</v>
      </c>
      <c r="AV9">
        <v>5.7949066162109382E-2</v>
      </c>
      <c r="AW9">
        <v>0.1176733374595642</v>
      </c>
      <c r="AX9">
        <v>2.4761557579040532E-3</v>
      </c>
      <c r="AY9">
        <v>5.2773356437683114E-3</v>
      </c>
      <c r="AZ9">
        <v>1.5949070453643799E-2</v>
      </c>
      <c r="BA9">
        <v>4.3960511684417718E-2</v>
      </c>
      <c r="BB9">
        <v>0.1005563139915466</v>
      </c>
      <c r="BC9">
        <v>2.7794241905212398E-3</v>
      </c>
      <c r="BD9">
        <v>5.9704184532165527E-3</v>
      </c>
      <c r="BE9">
        <v>1.2958705425262449E-2</v>
      </c>
      <c r="BF9">
        <v>4.0668725967407227E-2</v>
      </c>
      <c r="BG9">
        <v>0.15361058712005621</v>
      </c>
      <c r="BH9">
        <v>2.86102294921875E-3</v>
      </c>
      <c r="BI9">
        <v>8.9982151985168457E-3</v>
      </c>
      <c r="BJ9">
        <v>1.581496000289917E-2</v>
      </c>
      <c r="BK9">
        <v>2.8855443000793461E-2</v>
      </c>
      <c r="BL9">
        <v>1.916813850402832E-2</v>
      </c>
      <c r="BM9">
        <v>8.968055248260498E-3</v>
      </c>
      <c r="BN9">
        <v>5.0781965255737296E-3</v>
      </c>
      <c r="BO9">
        <v>1.7789363861083981E-2</v>
      </c>
      <c r="BP9">
        <v>3.8683533668518073E-2</v>
      </c>
      <c r="BQ9">
        <v>5.2493691444396973E-2</v>
      </c>
      <c r="BR9">
        <v>2.072453498840332E-3</v>
      </c>
      <c r="BS9">
        <v>2.716124057769775E-3</v>
      </c>
      <c r="BT9">
        <v>8.7710022926330566E-3</v>
      </c>
      <c r="BU9">
        <v>1.3790488243103031E-2</v>
      </c>
      <c r="BV9">
        <v>2.9594659805297852E-2</v>
      </c>
      <c r="BW9">
        <v>3.7934184074401862E-2</v>
      </c>
      <c r="BX9">
        <v>3.84102463722229E-2</v>
      </c>
      <c r="BY9">
        <v>3.2196104526519782E-2</v>
      </c>
      <c r="BZ9">
        <v>3.1838357448577881E-2</v>
      </c>
      <c r="CA9">
        <v>3.99741530418396E-2</v>
      </c>
      <c r="CB9">
        <v>1.7088651657104489E-4</v>
      </c>
      <c r="CC9">
        <v>1.143336296081543E-3</v>
      </c>
      <c r="CD9">
        <v>1.930117607116699E-3</v>
      </c>
      <c r="CE9">
        <v>5.1455497741699219E-3</v>
      </c>
      <c r="CF9">
        <v>8.4084868431091309E-3</v>
      </c>
      <c r="CG9">
        <v>6.5964460372924805E-4</v>
      </c>
      <c r="CH9">
        <v>4.0918588638305664E-3</v>
      </c>
      <c r="CI9">
        <v>3.8603544235229488E-3</v>
      </c>
      <c r="CJ9">
        <v>1.0481357574462891E-2</v>
      </c>
      <c r="CK9">
        <v>1.5095889568328859E-2</v>
      </c>
      <c r="CL9">
        <v>2.4361610412597661E-3</v>
      </c>
      <c r="CM9">
        <v>5.3327083587646476E-3</v>
      </c>
      <c r="CN9">
        <v>1.202511787414551E-2</v>
      </c>
      <c r="CO9">
        <v>3.0696094036102291E-2</v>
      </c>
      <c r="CP9">
        <v>4.6337664127349847E-2</v>
      </c>
      <c r="CQ9">
        <v>3.3388733863830571E-3</v>
      </c>
      <c r="CR9">
        <v>6.0074925422668457E-3</v>
      </c>
      <c r="CS9">
        <v>1.026058197021484E-2</v>
      </c>
      <c r="CT9">
        <v>1.4890670776367189E-2</v>
      </c>
      <c r="CU9">
        <v>2.8491795063018799E-2</v>
      </c>
      <c r="CV9">
        <v>8.099675178527832E-4</v>
      </c>
      <c r="CW9">
        <v>1.760900020599365E-3</v>
      </c>
      <c r="CX9">
        <v>3.70323657989502E-3</v>
      </c>
      <c r="CY9">
        <v>1.1325418949127201E-2</v>
      </c>
      <c r="CZ9">
        <v>3.4476339817047119E-2</v>
      </c>
      <c r="DA9">
        <v>4.8208236694335938E-3</v>
      </c>
      <c r="DB9">
        <v>9.6105337142944336E-3</v>
      </c>
      <c r="DC9">
        <v>1.7111063003540039E-2</v>
      </c>
      <c r="DD9">
        <v>3.4056723117828369E-2</v>
      </c>
      <c r="DE9">
        <v>6.6245675086975098E-2</v>
      </c>
      <c r="DF9">
        <v>4.0853023529052726E-3</v>
      </c>
      <c r="DG9">
        <v>9.4625353813171387E-3</v>
      </c>
      <c r="DH9">
        <v>2.4537026882171631E-2</v>
      </c>
      <c r="DI9">
        <v>3.546518087387085E-2</v>
      </c>
      <c r="DJ9">
        <v>6.4055502414703369E-2</v>
      </c>
      <c r="DK9">
        <v>2.596437931060791E-3</v>
      </c>
      <c r="DL9">
        <v>7.6996684074401864E-3</v>
      </c>
      <c r="DM9">
        <v>1.9209682941436771E-2</v>
      </c>
      <c r="DN9">
        <v>3.3837437629699707E-2</v>
      </c>
      <c r="DO9">
        <v>0.1219515204429626</v>
      </c>
      <c r="DP9">
        <v>5.2257180213928223E-3</v>
      </c>
      <c r="DQ9">
        <v>1.1649489402771E-2</v>
      </c>
      <c r="DR9">
        <v>2.9228091239929199E-2</v>
      </c>
      <c r="DS9">
        <v>6.1684548854827881E-2</v>
      </c>
      <c r="DT9">
        <v>0.16964781284332281</v>
      </c>
    </row>
    <row r="10" spans="1:126" x14ac:dyDescent="0.5">
      <c r="D10" s="1">
        <v>7</v>
      </c>
      <c r="E10">
        <v>3.1601190567016602E-3</v>
      </c>
      <c r="F10">
        <v>6.5932273864746094E-3</v>
      </c>
      <c r="G10">
        <v>1.30419135093689E-2</v>
      </c>
      <c r="H10">
        <v>2.24604606628418E-2</v>
      </c>
      <c r="I10">
        <v>3.8049936294555657E-2</v>
      </c>
      <c r="J10">
        <v>1.271247863769531E-3</v>
      </c>
      <c r="K10">
        <v>2.716124057769775E-3</v>
      </c>
      <c r="L10">
        <v>5.807042121887207E-3</v>
      </c>
      <c r="M10">
        <v>9.9347233772277832E-3</v>
      </c>
      <c r="N10">
        <v>1.722997426986694E-2</v>
      </c>
      <c r="O10">
        <v>1.238608360290527E-2</v>
      </c>
      <c r="P10">
        <v>2.1129727363586429E-2</v>
      </c>
      <c r="Q10">
        <v>3.6820948123931878E-2</v>
      </c>
      <c r="R10">
        <v>5.2936255931854248E-2</v>
      </c>
      <c r="S10">
        <v>7.3463976383209229E-2</v>
      </c>
      <c r="T10">
        <v>2.3239850997924799E-4</v>
      </c>
      <c r="U10">
        <v>5.1856040954589844E-4</v>
      </c>
      <c r="V10">
        <v>1.2376904487609859E-3</v>
      </c>
      <c r="W10">
        <v>3.3854246139526372E-3</v>
      </c>
      <c r="X10">
        <v>7.9373717308044434E-3</v>
      </c>
      <c r="Y10">
        <v>9.7614526748657227E-4</v>
      </c>
      <c r="Z10">
        <v>2.1412968635559082E-3</v>
      </c>
      <c r="AA10">
        <v>7.8220367431640625E-3</v>
      </c>
      <c r="AB10">
        <v>2.1089136600494381E-2</v>
      </c>
      <c r="AC10">
        <v>4.6845316886901862E-2</v>
      </c>
      <c r="AD10">
        <v>5.0240755081176758E-3</v>
      </c>
      <c r="AE10">
        <v>8.3547234535217285E-3</v>
      </c>
      <c r="AF10">
        <v>1.7159342765808109E-2</v>
      </c>
      <c r="AG10">
        <v>2.3811876773834229E-2</v>
      </c>
      <c r="AH10">
        <v>3.5305619239807129E-2</v>
      </c>
      <c r="AI10">
        <v>5.870521068572998E-3</v>
      </c>
      <c r="AJ10">
        <v>1.0222733020782471E-2</v>
      </c>
      <c r="AK10">
        <v>1.8605709075927731E-2</v>
      </c>
      <c r="AL10">
        <v>3.5695195198059082E-2</v>
      </c>
      <c r="AM10">
        <v>4.5702219009399407E-2</v>
      </c>
      <c r="AN10">
        <v>1.425564289093018E-3</v>
      </c>
      <c r="AO10">
        <v>4.0647983551025391E-3</v>
      </c>
      <c r="AP10">
        <v>1.2060403823852541E-2</v>
      </c>
      <c r="AQ10">
        <v>3.1720638275146477E-2</v>
      </c>
      <c r="AR10">
        <v>6.495898962020874E-2</v>
      </c>
      <c r="AS10">
        <v>4.6722888946533203E-3</v>
      </c>
      <c r="AT10">
        <v>7.8865885734558105E-3</v>
      </c>
      <c r="AU10">
        <v>1.7468154430389401E-2</v>
      </c>
      <c r="AV10">
        <v>3.9248347282409668E-2</v>
      </c>
      <c r="AW10">
        <v>7.0313513278961182E-2</v>
      </c>
      <c r="AX10">
        <v>1.858711242675781E-3</v>
      </c>
      <c r="AY10">
        <v>4.0845870971679688E-3</v>
      </c>
      <c r="AZ10">
        <v>1.348823308944702E-2</v>
      </c>
      <c r="BA10">
        <v>4.0454268455505371E-2</v>
      </c>
      <c r="BB10">
        <v>7.5402796268463135E-2</v>
      </c>
      <c r="BC10">
        <v>5.7060718536376953E-3</v>
      </c>
      <c r="BD10">
        <v>2.2077620029449459E-2</v>
      </c>
      <c r="BE10">
        <v>4.5878291130065918E-2</v>
      </c>
      <c r="BF10">
        <v>8.2557797431945801E-2</v>
      </c>
      <c r="BG10">
        <v>0.12832504510879519</v>
      </c>
      <c r="BH10">
        <v>6.1599016189575204E-3</v>
      </c>
      <c r="BI10">
        <v>7.6692104339599609E-3</v>
      </c>
      <c r="BJ10">
        <v>2.0319163799285889E-2</v>
      </c>
      <c r="BK10">
        <v>6.6225349903106689E-2</v>
      </c>
      <c r="BL10">
        <v>6.1405003070831299E-2</v>
      </c>
      <c r="BM10">
        <v>1.5756964683532711E-2</v>
      </c>
      <c r="BN10">
        <v>2.0126223564147949E-2</v>
      </c>
      <c r="BO10">
        <v>4.3291568756103523E-2</v>
      </c>
      <c r="BP10">
        <v>7.1545720100402832E-2</v>
      </c>
      <c r="BQ10">
        <v>9.2810511589050293E-2</v>
      </c>
      <c r="BR10">
        <v>4.8884749412536621E-3</v>
      </c>
      <c r="BS10">
        <v>1.808345317840576E-3</v>
      </c>
      <c r="BT10">
        <v>7.8262686729431152E-3</v>
      </c>
      <c r="BU10">
        <v>1.265162229537964E-2</v>
      </c>
      <c r="BV10">
        <v>1.4968812465667719E-2</v>
      </c>
      <c r="BW10">
        <v>2.2094607353210449E-2</v>
      </c>
      <c r="BX10">
        <v>2.0314157009124759E-2</v>
      </c>
      <c r="BY10">
        <v>2.0393311977386471E-2</v>
      </c>
      <c r="BZ10">
        <v>1.8996000289916989E-2</v>
      </c>
      <c r="CA10">
        <v>1.6120254993438721E-2</v>
      </c>
      <c r="CB10">
        <v>1.4889240264892581E-4</v>
      </c>
      <c r="CC10">
        <v>3.4707784652709961E-4</v>
      </c>
      <c r="CD10">
        <v>1.833736896514893E-3</v>
      </c>
      <c r="CE10">
        <v>2.6369690895080571E-3</v>
      </c>
      <c r="CF10">
        <v>5.9868097305297852E-3</v>
      </c>
      <c r="CG10">
        <v>3.878474235534668E-4</v>
      </c>
      <c r="CH10">
        <v>2.1543502807617192E-3</v>
      </c>
      <c r="CI10">
        <v>2.4194121360778809E-3</v>
      </c>
      <c r="CJ10">
        <v>6.6829919815063477E-3</v>
      </c>
      <c r="CK10">
        <v>1.1783242225646969E-2</v>
      </c>
      <c r="CL10">
        <v>2.1990537643432622E-3</v>
      </c>
      <c r="CM10">
        <v>4.4234991073608398E-3</v>
      </c>
      <c r="CN10">
        <v>1.020032167434692E-2</v>
      </c>
      <c r="CO10">
        <v>2.779948711395264E-2</v>
      </c>
      <c r="CP10">
        <v>5.512392520904541E-2</v>
      </c>
      <c r="CQ10">
        <v>4.6179294586181641E-3</v>
      </c>
      <c r="CR10">
        <v>8.5457563400268555E-3</v>
      </c>
      <c r="CS10">
        <v>1.560467481613159E-2</v>
      </c>
      <c r="CT10">
        <v>2.627283334732056E-2</v>
      </c>
      <c r="CU10">
        <v>4.1849911212921143E-2</v>
      </c>
      <c r="CV10">
        <v>2.1933317184448238E-3</v>
      </c>
      <c r="CW10">
        <v>7.340848445892334E-3</v>
      </c>
      <c r="CX10">
        <v>1.666027307510376E-2</v>
      </c>
      <c r="CY10">
        <v>4.0370583534240723E-2</v>
      </c>
      <c r="CZ10">
        <v>5.2514374256134033E-2</v>
      </c>
      <c r="DA10">
        <v>6.7960619926452637E-3</v>
      </c>
      <c r="DB10">
        <v>1.432591676712036E-2</v>
      </c>
      <c r="DC10">
        <v>2.9264688491821289E-2</v>
      </c>
      <c r="DD10">
        <v>5.1194429397583008E-2</v>
      </c>
      <c r="DE10">
        <v>8.1112027168273926E-2</v>
      </c>
      <c r="DF10">
        <v>2.3020505905151372E-3</v>
      </c>
      <c r="DG10">
        <v>5.6256651878356934E-3</v>
      </c>
      <c r="DH10">
        <v>1.9837439060211182E-2</v>
      </c>
      <c r="DI10">
        <v>3.4694254398345947E-2</v>
      </c>
      <c r="DJ10">
        <v>6.9641590118408203E-2</v>
      </c>
      <c r="DK10">
        <v>3.1289458274841309E-3</v>
      </c>
      <c r="DL10">
        <v>1.0408639907836911E-2</v>
      </c>
      <c r="DM10">
        <v>2.376729249954224E-2</v>
      </c>
      <c r="DN10">
        <v>3.7741422653198242E-2</v>
      </c>
      <c r="DO10">
        <v>7.6045811176300049E-2</v>
      </c>
      <c r="DP10">
        <v>9.0096592903137207E-3</v>
      </c>
      <c r="DQ10">
        <v>2.4489641189575199E-2</v>
      </c>
      <c r="DR10">
        <v>4.6045958995819092E-2</v>
      </c>
      <c r="DS10">
        <v>8.1286191940307617E-2</v>
      </c>
      <c r="DT10">
        <v>0.13237142562866211</v>
      </c>
    </row>
    <row r="11" spans="1:126" x14ac:dyDescent="0.5">
      <c r="D11" s="1">
        <v>8</v>
      </c>
      <c r="E11">
        <v>1.1169910430908201E-3</v>
      </c>
      <c r="F11">
        <v>2.6769042015075679E-3</v>
      </c>
      <c r="G11">
        <v>5.0398111343383789E-3</v>
      </c>
      <c r="H11">
        <v>9.4182491302490234E-3</v>
      </c>
      <c r="I11">
        <v>1.471614837646484E-2</v>
      </c>
      <c r="J11">
        <v>5.7595968246459961E-4</v>
      </c>
      <c r="K11">
        <v>1.183867454528809E-3</v>
      </c>
      <c r="L11">
        <v>2.6115775108337398E-3</v>
      </c>
      <c r="M11">
        <v>4.7785043716430664E-3</v>
      </c>
      <c r="N11">
        <v>1.045352220535278E-2</v>
      </c>
      <c r="O11">
        <v>4.8663616180419922E-3</v>
      </c>
      <c r="P11">
        <v>9.4814300537109375E-3</v>
      </c>
      <c r="Q11">
        <v>1.6455471515655521E-2</v>
      </c>
      <c r="R11">
        <v>2.7993261814117432E-2</v>
      </c>
      <c r="S11">
        <v>4.3635308742523193E-2</v>
      </c>
      <c r="T11">
        <v>1.139640808105469E-4</v>
      </c>
      <c r="U11">
        <v>1.883506774902344E-4</v>
      </c>
      <c r="V11">
        <v>3.935694694519043E-4</v>
      </c>
      <c r="W11">
        <v>1.013219356536865E-3</v>
      </c>
      <c r="X11">
        <v>2.5117397308349609E-3</v>
      </c>
      <c r="Y11">
        <v>2.9736757278442377E-4</v>
      </c>
      <c r="Z11">
        <v>6.2668323516845703E-4</v>
      </c>
      <c r="AA11">
        <v>2.3940801620483398E-3</v>
      </c>
      <c r="AB11">
        <v>8.1568360328674316E-3</v>
      </c>
      <c r="AC11">
        <v>2.3821830749511719E-2</v>
      </c>
      <c r="AD11">
        <v>2.955079078674316E-3</v>
      </c>
      <c r="AE11">
        <v>6.629645824432373E-3</v>
      </c>
      <c r="AF11">
        <v>1.021522283554077E-2</v>
      </c>
      <c r="AG11">
        <v>1.4644026756286619E-2</v>
      </c>
      <c r="AH11">
        <v>2.51011848449707E-2</v>
      </c>
      <c r="AI11">
        <v>1.509428024291992E-3</v>
      </c>
      <c r="AJ11">
        <v>4.3313503265380859E-3</v>
      </c>
      <c r="AK11">
        <v>8.1150531768798828E-3</v>
      </c>
      <c r="AL11">
        <v>1.7102360725402829E-2</v>
      </c>
      <c r="AM11">
        <v>2.7069449424743649E-2</v>
      </c>
      <c r="AN11">
        <v>1.373469829559326E-3</v>
      </c>
      <c r="AO11">
        <v>4.17327880859375E-3</v>
      </c>
      <c r="AP11">
        <v>1.3141214847564701E-2</v>
      </c>
      <c r="AQ11">
        <v>3.2817244529724121E-2</v>
      </c>
      <c r="AR11">
        <v>6.5418660640716553E-2</v>
      </c>
      <c r="AS11">
        <v>3.3196806907653809E-3</v>
      </c>
      <c r="AT11">
        <v>6.5556168556213379E-3</v>
      </c>
      <c r="AU11">
        <v>1.141655445098877E-2</v>
      </c>
      <c r="AV11">
        <v>2.5837600231170651E-2</v>
      </c>
      <c r="AW11">
        <v>5.909430980682373E-2</v>
      </c>
      <c r="AX11">
        <v>1.3269186019897461E-3</v>
      </c>
      <c r="AY11">
        <v>2.6295185089111328E-3</v>
      </c>
      <c r="AZ11">
        <v>8.3827376365661621E-3</v>
      </c>
      <c r="BA11">
        <v>2.9203832149505619E-2</v>
      </c>
      <c r="BB11">
        <v>5.5505096912384033E-2</v>
      </c>
      <c r="BC11">
        <v>1.1094212532043459E-3</v>
      </c>
      <c r="BD11">
        <v>3.2606124877929692E-3</v>
      </c>
      <c r="BE11">
        <v>7.8268647193908691E-3</v>
      </c>
      <c r="BF11">
        <v>1.7048358917236332E-2</v>
      </c>
      <c r="BG11">
        <v>5.7427287101745612E-2</v>
      </c>
      <c r="BH11">
        <v>2.3121833801269531E-3</v>
      </c>
      <c r="BI11">
        <v>4.7994852066040039E-3</v>
      </c>
      <c r="BJ11">
        <v>6.7286491394042969E-3</v>
      </c>
      <c r="BK11">
        <v>1.7174601554870609E-2</v>
      </c>
      <c r="BL11">
        <v>1.5733897686004639E-2</v>
      </c>
      <c r="BM11">
        <v>2.69317626953125E-3</v>
      </c>
      <c r="BN11">
        <v>1.564866304397583E-2</v>
      </c>
      <c r="BO11">
        <v>3.0335783958435059E-3</v>
      </c>
      <c r="BP11">
        <v>1.7800688743591309E-2</v>
      </c>
      <c r="BQ11">
        <v>4.7755300998687737E-2</v>
      </c>
      <c r="BR11">
        <v>8.1193447113037109E-4</v>
      </c>
      <c r="BS11">
        <v>1.834988594055176E-3</v>
      </c>
      <c r="BT11">
        <v>6.0366392135620117E-3</v>
      </c>
      <c r="BU11">
        <v>1.2900471687316889E-2</v>
      </c>
      <c r="BV11">
        <v>1.8341302871704102E-2</v>
      </c>
      <c r="BW11">
        <v>7.2979331016540527E-3</v>
      </c>
      <c r="BX11">
        <v>9.5533132553100586E-3</v>
      </c>
      <c r="BY11">
        <v>1.0811269283294679E-2</v>
      </c>
      <c r="BZ11">
        <v>1.5137791633605961E-2</v>
      </c>
      <c r="CA11">
        <v>1.421910524368286E-2</v>
      </c>
      <c r="CB11">
        <v>1.2648105621337891E-4</v>
      </c>
      <c r="CC11">
        <v>4.0256977081298828E-4</v>
      </c>
      <c r="CD11">
        <v>1.336097717285156E-3</v>
      </c>
      <c r="CE11">
        <v>3.3096075057983398E-3</v>
      </c>
      <c r="CF11">
        <v>4.7069191932678223E-3</v>
      </c>
      <c r="CG11">
        <v>3.8582086563110352E-4</v>
      </c>
      <c r="CH11">
        <v>2.139806747436523E-3</v>
      </c>
      <c r="CI11">
        <v>2.3311972618103032E-3</v>
      </c>
      <c r="CJ11">
        <v>6.5428614616394043E-3</v>
      </c>
      <c r="CK11">
        <v>9.4906091690063477E-3</v>
      </c>
      <c r="CL11">
        <v>3.1474828720092769E-3</v>
      </c>
      <c r="CM11">
        <v>8.0523490905761719E-3</v>
      </c>
      <c r="CN11">
        <v>1.7392873764038089E-2</v>
      </c>
      <c r="CO11">
        <v>2.183514833450317E-2</v>
      </c>
      <c r="CP11">
        <v>2.063781023025513E-2</v>
      </c>
      <c r="CQ11">
        <v>1.5150308609008789E-3</v>
      </c>
      <c r="CR11">
        <v>3.065705299377441E-3</v>
      </c>
      <c r="CS11">
        <v>6.4765214920043954E-3</v>
      </c>
      <c r="CT11">
        <v>1.046603918075562E-2</v>
      </c>
      <c r="CU11">
        <v>1.6773581504821781E-2</v>
      </c>
      <c r="CV11">
        <v>3.2526254653930659E-4</v>
      </c>
      <c r="CW11">
        <v>8.2916021347045898E-4</v>
      </c>
      <c r="CX11">
        <v>2.2761225700378418E-3</v>
      </c>
      <c r="CY11">
        <v>6.6837072372436523E-3</v>
      </c>
      <c r="CZ11">
        <v>1.8063008785247799E-2</v>
      </c>
      <c r="DA11">
        <v>2.3649930953979488E-3</v>
      </c>
      <c r="DB11">
        <v>5.6119561195373544E-3</v>
      </c>
      <c r="DC11">
        <v>1.0627388954162599E-2</v>
      </c>
      <c r="DD11">
        <v>2.11862325668335E-2</v>
      </c>
      <c r="DE11">
        <v>4.0008485317230218E-2</v>
      </c>
      <c r="DF11">
        <v>1.6450285911560061E-3</v>
      </c>
      <c r="DG11">
        <v>3.774344921112061E-3</v>
      </c>
      <c r="DH11">
        <v>7.547914981842041E-3</v>
      </c>
      <c r="DI11">
        <v>1.9637525081634521E-2</v>
      </c>
      <c r="DJ11">
        <v>2.7365148067474369E-2</v>
      </c>
      <c r="DK11">
        <v>8.6069107055664063E-4</v>
      </c>
      <c r="DL11">
        <v>2.5649666786193852E-3</v>
      </c>
      <c r="DM11">
        <v>4.7141313552856454E-3</v>
      </c>
      <c r="DN11">
        <v>6.6529512405395508E-3</v>
      </c>
      <c r="DO11">
        <v>9.2701315879821777E-3</v>
      </c>
      <c r="DP11">
        <v>1.6927123069763179E-3</v>
      </c>
      <c r="DQ11">
        <v>5.1045417785644531E-3</v>
      </c>
      <c r="DR11">
        <v>1.236528158187866E-2</v>
      </c>
      <c r="DS11">
        <v>2.5983452796936039E-2</v>
      </c>
      <c r="DT11">
        <v>4.9028456211090088E-2</v>
      </c>
    </row>
    <row r="12" spans="1:126" x14ac:dyDescent="0.5">
      <c r="D12" s="1">
        <v>9</v>
      </c>
      <c r="E12">
        <v>3.6730170249938961E-3</v>
      </c>
      <c r="F12">
        <v>7.9036951065063477E-3</v>
      </c>
      <c r="G12">
        <v>1.293158531188965E-2</v>
      </c>
      <c r="H12">
        <v>2.0542144775390622E-2</v>
      </c>
      <c r="I12">
        <v>3.369140625E-2</v>
      </c>
      <c r="J12">
        <v>1.3410449028015141E-3</v>
      </c>
      <c r="K12">
        <v>3.097593784332275E-3</v>
      </c>
      <c r="L12">
        <v>5.7582259178161621E-3</v>
      </c>
      <c r="M12">
        <v>1.071244478225708E-2</v>
      </c>
      <c r="N12">
        <v>1.9795894622802731E-2</v>
      </c>
      <c r="O12">
        <v>1.416367292404175E-2</v>
      </c>
      <c r="P12">
        <v>2.4735212326049801E-2</v>
      </c>
      <c r="Q12">
        <v>3.6817848682403558E-2</v>
      </c>
      <c r="R12">
        <v>5.4356992244720459E-2</v>
      </c>
      <c r="S12">
        <v>7.1229636669158936E-2</v>
      </c>
      <c r="T12">
        <v>3.0088424682617188E-4</v>
      </c>
      <c r="U12">
        <v>5.5712461471557617E-4</v>
      </c>
      <c r="V12">
        <v>1.4085173606872561E-3</v>
      </c>
      <c r="W12">
        <v>3.145754337310791E-3</v>
      </c>
      <c r="X12">
        <v>8.1520676612854004E-3</v>
      </c>
      <c r="Y12">
        <v>1.0713338851928711E-3</v>
      </c>
      <c r="Z12">
        <v>2.2894740104675289E-3</v>
      </c>
      <c r="AA12">
        <v>7.6060891151428223E-3</v>
      </c>
      <c r="AB12">
        <v>2.165472507476807E-2</v>
      </c>
      <c r="AC12">
        <v>4.2597115039825439E-2</v>
      </c>
      <c r="AD12">
        <v>6.5635442733764648E-3</v>
      </c>
      <c r="AE12">
        <v>1.145172119140625E-2</v>
      </c>
      <c r="AF12">
        <v>1.482164859771729E-2</v>
      </c>
      <c r="AG12">
        <v>2.585697174072266E-2</v>
      </c>
      <c r="AH12">
        <v>3.756415843963623E-2</v>
      </c>
      <c r="AI12">
        <v>5.7191848754882813E-3</v>
      </c>
      <c r="AJ12">
        <v>1.098376512527466E-2</v>
      </c>
      <c r="AK12">
        <v>1.871693134307861E-2</v>
      </c>
      <c r="AL12">
        <v>3.5552382469177253E-2</v>
      </c>
      <c r="AM12">
        <v>4.8368513584136963E-2</v>
      </c>
      <c r="AN12">
        <v>1.4732480049133301E-3</v>
      </c>
      <c r="AO12">
        <v>4.434049129486084E-3</v>
      </c>
      <c r="AP12">
        <v>1.4735758304595951E-2</v>
      </c>
      <c r="AQ12">
        <v>3.7920057773590088E-2</v>
      </c>
      <c r="AR12">
        <v>7.79227614402771E-2</v>
      </c>
      <c r="AS12">
        <v>5.6289434432983398E-3</v>
      </c>
      <c r="AT12">
        <v>8.9098811149597168E-3</v>
      </c>
      <c r="AU12">
        <v>2.0155370235443119E-2</v>
      </c>
      <c r="AV12">
        <v>3.9070487022399902E-2</v>
      </c>
      <c r="AW12">
        <v>6.606137752532959E-2</v>
      </c>
      <c r="AX12">
        <v>2.0112991333007808E-3</v>
      </c>
      <c r="AY12">
        <v>5.0382614135742188E-3</v>
      </c>
      <c r="AZ12">
        <v>1.4433383941650391E-2</v>
      </c>
      <c r="BA12">
        <v>4.8491537570953369E-2</v>
      </c>
      <c r="BB12">
        <v>9.2828214168548584E-2</v>
      </c>
      <c r="BC12">
        <v>5.6843757629394531E-3</v>
      </c>
      <c r="BD12">
        <v>1.4971494674682621E-2</v>
      </c>
      <c r="BE12">
        <v>5.2745342254638672E-2</v>
      </c>
      <c r="BF12">
        <v>8.4245562553405762E-2</v>
      </c>
      <c r="BG12">
        <v>0.13920032978057861</v>
      </c>
      <c r="BH12">
        <v>1.2862682342529299E-3</v>
      </c>
      <c r="BI12">
        <v>3.0747652053833012E-3</v>
      </c>
      <c r="BJ12">
        <v>2.5841891765594479E-2</v>
      </c>
      <c r="BK12">
        <v>5.2530646324157708E-2</v>
      </c>
      <c r="BL12">
        <v>6.2470972537994378E-2</v>
      </c>
      <c r="BM12">
        <v>1.15351676940918E-2</v>
      </c>
      <c r="BN12">
        <v>3.0900537967681881E-2</v>
      </c>
      <c r="BO12">
        <v>5.1710665225982673E-2</v>
      </c>
      <c r="BP12">
        <v>6.2341094017028809E-2</v>
      </c>
      <c r="BQ12">
        <v>5.2639245986938477E-2</v>
      </c>
      <c r="BR12">
        <v>4.0910243988037109E-3</v>
      </c>
      <c r="BS12">
        <v>1.994848251342773E-3</v>
      </c>
      <c r="BT12">
        <v>7.9474449157714844E-3</v>
      </c>
      <c r="BU12">
        <v>1.4320313930511469E-2</v>
      </c>
      <c r="BV12">
        <v>3.2093167304992683E-2</v>
      </c>
      <c r="BW12">
        <v>3.2845556735992432E-2</v>
      </c>
      <c r="BX12">
        <v>3.0161738395690921E-2</v>
      </c>
      <c r="BY12">
        <v>2.2545516490936279E-2</v>
      </c>
      <c r="BZ12">
        <v>2.0404636859893799E-2</v>
      </c>
      <c r="CA12">
        <v>8.9051127433776855E-3</v>
      </c>
      <c r="CB12">
        <v>9.0658664703369141E-5</v>
      </c>
      <c r="CC12">
        <v>2.2345781326293951E-4</v>
      </c>
      <c r="CD12">
        <v>9.6166133880615234E-4</v>
      </c>
      <c r="CE12">
        <v>1.783072948455811E-3</v>
      </c>
      <c r="CF12">
        <v>4.2737126350402832E-3</v>
      </c>
      <c r="CG12">
        <v>3.4064054489135742E-4</v>
      </c>
      <c r="CH12">
        <v>9.7823143005371094E-4</v>
      </c>
      <c r="CI12">
        <v>1.8405914306640621E-3</v>
      </c>
      <c r="CJ12">
        <v>3.9503574371337891E-3</v>
      </c>
      <c r="CK12">
        <v>9.1444253921508789E-3</v>
      </c>
      <c r="CL12">
        <v>3.627777099609375E-3</v>
      </c>
      <c r="CM12">
        <v>7.0016980171203613E-3</v>
      </c>
      <c r="CN12">
        <v>1.47552490234375E-2</v>
      </c>
      <c r="CO12">
        <v>4.0926754474639893E-2</v>
      </c>
      <c r="CP12">
        <v>5.5815756320953369E-2</v>
      </c>
      <c r="CQ12">
        <v>3.3608078956604E-3</v>
      </c>
      <c r="CR12">
        <v>8.1284046173095703E-3</v>
      </c>
      <c r="CS12">
        <v>1.2548983097076419E-2</v>
      </c>
      <c r="CT12">
        <v>2.1432161331176761E-2</v>
      </c>
      <c r="CU12">
        <v>3.855520486831665E-2</v>
      </c>
      <c r="CV12">
        <v>2.0488500595092769E-3</v>
      </c>
      <c r="CW12">
        <v>4.6681761741638184E-3</v>
      </c>
      <c r="CX12">
        <v>1.5217721462249759E-2</v>
      </c>
      <c r="CY12">
        <v>3.4235656261444092E-2</v>
      </c>
      <c r="CZ12">
        <v>6.3370704650878906E-2</v>
      </c>
      <c r="DA12">
        <v>8.7341666221618652E-3</v>
      </c>
      <c r="DB12">
        <v>1.6436755657196041E-2</v>
      </c>
      <c r="DC12">
        <v>2.9030680656433109E-2</v>
      </c>
      <c r="DD12">
        <v>4.728931188583374E-2</v>
      </c>
      <c r="DE12">
        <v>8.3928048610687256E-2</v>
      </c>
      <c r="DF12">
        <v>4.531562328338623E-3</v>
      </c>
      <c r="DG12">
        <v>1.2022495269775391E-2</v>
      </c>
      <c r="DH12">
        <v>1.98625922203064E-2</v>
      </c>
      <c r="DI12">
        <v>4.5499861240386963E-2</v>
      </c>
      <c r="DJ12">
        <v>6.4652085304260254E-2</v>
      </c>
      <c r="DK12">
        <v>3.1804442405700679E-3</v>
      </c>
      <c r="DL12">
        <v>8.565068244934082E-3</v>
      </c>
      <c r="DM12">
        <v>2.3585200309753421E-2</v>
      </c>
      <c r="DN12">
        <v>3.7293732166290283E-2</v>
      </c>
      <c r="DO12">
        <v>7.3762893676757813E-2</v>
      </c>
      <c r="DP12">
        <v>8.407294750213623E-3</v>
      </c>
      <c r="DQ12">
        <v>2.4618268013000488E-2</v>
      </c>
      <c r="DR12">
        <v>4.6832859516143799E-2</v>
      </c>
      <c r="DS12">
        <v>9.8081231117248535E-2</v>
      </c>
      <c r="DT12">
        <v>0.1424448490142822</v>
      </c>
    </row>
    <row r="13" spans="1:126" x14ac:dyDescent="0.5">
      <c r="D13" s="1">
        <v>10</v>
      </c>
      <c r="E13">
        <v>3.6227703094482422E-3</v>
      </c>
      <c r="F13">
        <v>7.801055908203125E-3</v>
      </c>
      <c r="G13">
        <v>1.2227237224578859E-2</v>
      </c>
      <c r="H13">
        <v>2.2427976131439209E-2</v>
      </c>
      <c r="I13">
        <v>3.5568833351135247E-2</v>
      </c>
      <c r="J13">
        <v>1.3558864593505859E-3</v>
      </c>
      <c r="K13">
        <v>2.687990665435791E-3</v>
      </c>
      <c r="L13">
        <v>6.0392022132873544E-3</v>
      </c>
      <c r="M13">
        <v>1.272964477539062E-2</v>
      </c>
      <c r="N13">
        <v>1.9570469856262211E-2</v>
      </c>
      <c r="O13">
        <v>1.3981461524963381E-2</v>
      </c>
      <c r="P13">
        <v>2.4595320224761959E-2</v>
      </c>
      <c r="Q13">
        <v>4.1292965412139893E-2</v>
      </c>
      <c r="R13">
        <v>5.6912839412689209E-2</v>
      </c>
      <c r="S13">
        <v>8.0091238021850586E-2</v>
      </c>
      <c r="T13">
        <v>3.9887428283691412E-4</v>
      </c>
      <c r="U13">
        <v>6.9761276245117188E-4</v>
      </c>
      <c r="V13">
        <v>1.486778259277344E-3</v>
      </c>
      <c r="W13">
        <v>3.493428230285645E-3</v>
      </c>
      <c r="X13">
        <v>8.7384581565856934E-3</v>
      </c>
      <c r="Y13">
        <v>9.753108024597168E-4</v>
      </c>
      <c r="Z13">
        <v>2.2475123405456539E-3</v>
      </c>
      <c r="AA13">
        <v>7.9199075698852539E-3</v>
      </c>
      <c r="AB13">
        <v>2.1227121353149411E-2</v>
      </c>
      <c r="AC13">
        <v>4.4832944869995117E-2</v>
      </c>
      <c r="AD13">
        <v>3.6119222640991211E-3</v>
      </c>
      <c r="AE13">
        <v>1.193082332611084E-2</v>
      </c>
      <c r="AF13">
        <v>1.8636345863342289E-2</v>
      </c>
      <c r="AG13">
        <v>2.796000242233276E-2</v>
      </c>
      <c r="AH13">
        <v>4.6827614307403558E-2</v>
      </c>
      <c r="AI13">
        <v>5.5682659149169922E-3</v>
      </c>
      <c r="AJ13">
        <v>1.1374533176422119E-2</v>
      </c>
      <c r="AK13">
        <v>2.113014459609985E-2</v>
      </c>
      <c r="AL13">
        <v>3.6627292633056641E-2</v>
      </c>
      <c r="AM13">
        <v>4.6003460884094238E-2</v>
      </c>
      <c r="AN13">
        <v>1.533389091491699E-3</v>
      </c>
      <c r="AO13">
        <v>5.2147507667541504E-3</v>
      </c>
      <c r="AP13">
        <v>1.8195033073425289E-2</v>
      </c>
      <c r="AQ13">
        <v>5.7075619697570801E-2</v>
      </c>
      <c r="AR13">
        <v>0.1125898957252502</v>
      </c>
      <c r="AS13">
        <v>5.5957436561584473E-3</v>
      </c>
      <c r="AT13">
        <v>9.7338557243347168E-3</v>
      </c>
      <c r="AU13">
        <v>1.9305408000946041E-2</v>
      </c>
      <c r="AV13">
        <v>5.8755755424499512E-2</v>
      </c>
      <c r="AW13">
        <v>0.1107502579689026</v>
      </c>
      <c r="AX13">
        <v>2.2500753402709961E-3</v>
      </c>
      <c r="AY13">
        <v>5.1962137222290039E-3</v>
      </c>
      <c r="AZ13">
        <v>1.9048690795898441E-2</v>
      </c>
      <c r="BA13">
        <v>5.2469253540039063E-2</v>
      </c>
      <c r="BB13">
        <v>0.1034694314002991</v>
      </c>
      <c r="BC13">
        <v>7.161557674407959E-3</v>
      </c>
      <c r="BD13">
        <v>2.4658739566802979E-2</v>
      </c>
      <c r="BE13">
        <v>6.6750168800354004E-2</v>
      </c>
      <c r="BF13">
        <v>0.12532120943069461</v>
      </c>
      <c r="BG13">
        <v>0.2023017406463623</v>
      </c>
      <c r="BH13">
        <v>1.9317626953125E-2</v>
      </c>
      <c r="BI13">
        <v>9.4944238662719727E-3</v>
      </c>
      <c r="BJ13">
        <v>2.0122826099395748E-2</v>
      </c>
      <c r="BK13">
        <v>3.7048220634460449E-2</v>
      </c>
      <c r="BL13">
        <v>7.304304838180542E-2</v>
      </c>
      <c r="BM13">
        <v>3.4652948379516602E-3</v>
      </c>
      <c r="BN13">
        <v>3.5792708396911621E-2</v>
      </c>
      <c r="BO13">
        <v>4.4701218605041497E-2</v>
      </c>
      <c r="BP13">
        <v>6.4543366432189941E-2</v>
      </c>
      <c r="BQ13">
        <v>8.0931007862091064E-2</v>
      </c>
      <c r="BR13">
        <v>6.4221024513244629E-3</v>
      </c>
      <c r="BS13">
        <v>5.4206252098083496E-3</v>
      </c>
      <c r="BT13">
        <v>8.4863901138305664E-3</v>
      </c>
      <c r="BU13">
        <v>2.5681972503662109E-2</v>
      </c>
      <c r="BV13">
        <v>2.5622963905334469E-2</v>
      </c>
      <c r="BW13">
        <v>3.6513209342956543E-2</v>
      </c>
      <c r="BX13">
        <v>3.4358978271484382E-2</v>
      </c>
      <c r="BY13">
        <v>2.7477562427520748E-2</v>
      </c>
      <c r="BZ13">
        <v>2.7886748313903809E-2</v>
      </c>
      <c r="CA13">
        <v>1.6228377819061279E-2</v>
      </c>
      <c r="CB13">
        <v>1.6915798187255859E-4</v>
      </c>
      <c r="CC13">
        <v>4.075169563293457E-4</v>
      </c>
      <c r="CD13">
        <v>1.9502043724060061E-3</v>
      </c>
      <c r="CE13">
        <v>3.27765941619873E-3</v>
      </c>
      <c r="CF13">
        <v>6.7255496978759774E-3</v>
      </c>
      <c r="CG13">
        <v>6.0373544692993164E-4</v>
      </c>
      <c r="CH13">
        <v>2.6077628135681148E-3</v>
      </c>
      <c r="CI13">
        <v>3.5571455955505371E-3</v>
      </c>
      <c r="CJ13">
        <v>8.3907842636108398E-3</v>
      </c>
      <c r="CK13">
        <v>1.524859666824341E-2</v>
      </c>
      <c r="CL13">
        <v>1.317042112350464E-2</v>
      </c>
      <c r="CM13">
        <v>3.6081790924072273E-2</v>
      </c>
      <c r="CN13">
        <v>7.2871208190917969E-2</v>
      </c>
      <c r="CO13">
        <v>6.0941338539123542E-2</v>
      </c>
      <c r="CP13">
        <v>6.2315225601196289E-2</v>
      </c>
      <c r="CQ13">
        <v>4.202723503112793E-3</v>
      </c>
      <c r="CR13">
        <v>6.4571499824523926E-3</v>
      </c>
      <c r="CS13">
        <v>1.4582991600036619E-2</v>
      </c>
      <c r="CT13">
        <v>2.2056639194488529E-2</v>
      </c>
      <c r="CU13">
        <v>3.6582708358764648E-2</v>
      </c>
      <c r="CV13">
        <v>2.1249055862426762E-3</v>
      </c>
      <c r="CW13">
        <v>8.3946585655212402E-3</v>
      </c>
      <c r="CX13">
        <v>2.319025993347168E-2</v>
      </c>
      <c r="CY13">
        <v>4.3166518211364753E-2</v>
      </c>
      <c r="CZ13">
        <v>7.1102380752563477E-2</v>
      </c>
      <c r="DA13">
        <v>1.0548293590545651E-2</v>
      </c>
      <c r="DB13">
        <v>1.9582390785217289E-2</v>
      </c>
      <c r="DC13">
        <v>3.3389806747436523E-2</v>
      </c>
      <c r="DD13">
        <v>5.7401716709136963E-2</v>
      </c>
      <c r="DE13">
        <v>9.7920358180999756E-2</v>
      </c>
      <c r="DF13">
        <v>4.4913291931152344E-3</v>
      </c>
      <c r="DG13">
        <v>1.429468393325806E-2</v>
      </c>
      <c r="DH13">
        <v>2.4958372116088871E-2</v>
      </c>
      <c r="DI13">
        <v>2.6294231414794918E-2</v>
      </c>
      <c r="DJ13">
        <v>9.076923131942749E-2</v>
      </c>
      <c r="DK13">
        <v>5.3690671920776367E-3</v>
      </c>
      <c r="DL13">
        <v>2.144140005111694E-2</v>
      </c>
      <c r="DM13">
        <v>6.1168909072875977E-2</v>
      </c>
      <c r="DN13">
        <v>0.1101982593536377</v>
      </c>
      <c r="DO13">
        <v>0.16146719455718991</v>
      </c>
      <c r="DP13">
        <v>1.038163900375366E-2</v>
      </c>
      <c r="DQ13">
        <v>2.8557479381561279E-2</v>
      </c>
      <c r="DR13">
        <v>7.5018346309661865E-2</v>
      </c>
      <c r="DS13">
        <v>0.15194642543792719</v>
      </c>
      <c r="DT13">
        <v>0.22474795579910281</v>
      </c>
    </row>
    <row r="14" spans="1:126" x14ac:dyDescent="0.5">
      <c r="D14" s="1">
        <v>11</v>
      </c>
      <c r="E14">
        <v>2.944707870483398E-3</v>
      </c>
      <c r="F14">
        <v>5.7284832000732422E-3</v>
      </c>
      <c r="G14">
        <v>1.003563404083252E-2</v>
      </c>
      <c r="H14">
        <v>1.78532600402832E-2</v>
      </c>
      <c r="I14">
        <v>3.0073225498199459E-2</v>
      </c>
      <c r="J14">
        <v>1.3650059700012209E-3</v>
      </c>
      <c r="K14">
        <v>2.5156736373901372E-3</v>
      </c>
      <c r="L14">
        <v>5.1563382148742676E-3</v>
      </c>
      <c r="M14">
        <v>8.1194043159484863E-3</v>
      </c>
      <c r="N14">
        <v>1.6001284122467041E-2</v>
      </c>
      <c r="O14">
        <v>1.169711351394653E-2</v>
      </c>
      <c r="P14">
        <v>1.8670499324798581E-2</v>
      </c>
      <c r="Q14">
        <v>2.7807295322418209E-2</v>
      </c>
      <c r="R14">
        <v>4.2334973812103271E-2</v>
      </c>
      <c r="S14">
        <v>6.2291443347930908E-2</v>
      </c>
      <c r="T14">
        <v>2.4896860122680659E-4</v>
      </c>
      <c r="U14">
        <v>4.1252374649047852E-4</v>
      </c>
      <c r="V14">
        <v>8.5365772247314453E-4</v>
      </c>
      <c r="W14">
        <v>1.847267150878906E-3</v>
      </c>
      <c r="X14">
        <v>4.5043230056762704E-3</v>
      </c>
      <c r="Y14">
        <v>9.1010332107543945E-4</v>
      </c>
      <c r="Z14">
        <v>1.850366592407227E-3</v>
      </c>
      <c r="AA14">
        <v>6.0572028160095206E-3</v>
      </c>
      <c r="AB14">
        <v>1.6223311424255371E-2</v>
      </c>
      <c r="AC14">
        <v>3.4635722637176507E-2</v>
      </c>
      <c r="AD14">
        <v>3.9840936660766602E-3</v>
      </c>
      <c r="AE14">
        <v>7.1308612823486328E-3</v>
      </c>
      <c r="AF14">
        <v>1.202642917633057E-2</v>
      </c>
      <c r="AG14">
        <v>1.6749382019042969E-2</v>
      </c>
      <c r="AH14">
        <v>2.85649299621582E-2</v>
      </c>
      <c r="AI14">
        <v>5.4502487182617188E-3</v>
      </c>
      <c r="AJ14">
        <v>1.0345518589019781E-2</v>
      </c>
      <c r="AK14">
        <v>1.567059755325317E-2</v>
      </c>
      <c r="AL14">
        <v>3.2042026519775391E-2</v>
      </c>
      <c r="AM14">
        <v>4.687875509262085E-2</v>
      </c>
      <c r="AN14">
        <v>1.5063285827636721E-3</v>
      </c>
      <c r="AO14">
        <v>4.6396255493164063E-3</v>
      </c>
      <c r="AP14">
        <v>1.4412581920623779E-2</v>
      </c>
      <c r="AQ14">
        <v>3.9466500282287598E-2</v>
      </c>
      <c r="AR14">
        <v>7.1445107460021973E-2</v>
      </c>
      <c r="AS14">
        <v>5.7960152626037598E-3</v>
      </c>
      <c r="AT14">
        <v>1.1963963508605961E-2</v>
      </c>
      <c r="AU14">
        <v>2.7698159217834469E-2</v>
      </c>
      <c r="AV14">
        <v>4.293370246887207E-2</v>
      </c>
      <c r="AW14">
        <v>9.2010617256164551E-2</v>
      </c>
      <c r="AX14">
        <v>2.3863315582275391E-3</v>
      </c>
      <c r="AY14">
        <v>4.9073100090026864E-3</v>
      </c>
      <c r="AZ14">
        <v>1.53002142906189E-2</v>
      </c>
      <c r="BA14">
        <v>4.3967008590698242E-2</v>
      </c>
      <c r="BB14">
        <v>9.3492269515991211E-2</v>
      </c>
      <c r="BC14">
        <v>3.1219124794006352E-3</v>
      </c>
      <c r="BD14">
        <v>7.8142285346984863E-3</v>
      </c>
      <c r="BE14">
        <v>1.931232213973999E-2</v>
      </c>
      <c r="BF14">
        <v>6.3965141773223877E-2</v>
      </c>
      <c r="BG14">
        <v>0.12588560581207281</v>
      </c>
      <c r="BH14">
        <v>2.7799010276794429E-3</v>
      </c>
      <c r="BI14">
        <v>7.7354907989501953E-4</v>
      </c>
      <c r="BJ14">
        <v>1.190692186355591E-2</v>
      </c>
      <c r="BK14">
        <v>2.3764491081237789E-2</v>
      </c>
      <c r="BL14">
        <v>5.245286226272583E-2</v>
      </c>
      <c r="BM14">
        <v>1.3095200061798099E-2</v>
      </c>
      <c r="BN14">
        <v>1.4525294303894039E-2</v>
      </c>
      <c r="BO14">
        <v>3.5896003246307373E-2</v>
      </c>
      <c r="BP14">
        <v>5.3857147693634033E-2</v>
      </c>
      <c r="BQ14">
        <v>6.3769042491912842E-2</v>
      </c>
      <c r="BR14">
        <v>3.4174323081970211E-3</v>
      </c>
      <c r="BS14">
        <v>4.2200684547424316E-3</v>
      </c>
      <c r="BT14">
        <v>1.296383142471313E-2</v>
      </c>
      <c r="BU14">
        <v>1.86501145362854E-2</v>
      </c>
      <c r="BV14">
        <v>2.218532562255859E-2</v>
      </c>
      <c r="BW14">
        <v>1.879400014877319E-2</v>
      </c>
      <c r="BX14">
        <v>1.9237875938415531E-2</v>
      </c>
      <c r="BY14">
        <v>1.9750237464904789E-2</v>
      </c>
      <c r="BZ14">
        <v>2.402901649475098E-2</v>
      </c>
      <c r="CA14">
        <v>3.3580958843231201E-2</v>
      </c>
      <c r="CB14">
        <v>2.5516748428344732E-4</v>
      </c>
      <c r="CC14">
        <v>6.2173604965209961E-4</v>
      </c>
      <c r="CD14">
        <v>3.217995166778564E-3</v>
      </c>
      <c r="CE14">
        <v>3.5281777381896968E-3</v>
      </c>
      <c r="CF14">
        <v>1.0122001171112061E-2</v>
      </c>
      <c r="CG14">
        <v>4.9835443496704102E-4</v>
      </c>
      <c r="CH14">
        <v>1.785337924957275E-3</v>
      </c>
      <c r="CI14">
        <v>2.2808313369750981E-3</v>
      </c>
      <c r="CJ14">
        <v>6.5398216247558594E-3</v>
      </c>
      <c r="CK14">
        <v>1.119083166122437E-2</v>
      </c>
      <c r="CL14">
        <v>4.0010213851928711E-3</v>
      </c>
      <c r="CM14">
        <v>8.3493590354919434E-3</v>
      </c>
      <c r="CN14">
        <v>1.8204927444458011E-2</v>
      </c>
      <c r="CO14">
        <v>4.2193055152893073E-2</v>
      </c>
      <c r="CP14">
        <v>3.2228767871856689E-2</v>
      </c>
      <c r="CQ14">
        <v>2.4039745330810551E-3</v>
      </c>
      <c r="CR14">
        <v>4.6425461769104004E-3</v>
      </c>
      <c r="CS14">
        <v>8.3546042442321777E-3</v>
      </c>
      <c r="CT14">
        <v>1.6328871250152591E-2</v>
      </c>
      <c r="CU14">
        <v>2.8788328170776371E-2</v>
      </c>
      <c r="CV14">
        <v>1.016318798065186E-3</v>
      </c>
      <c r="CW14">
        <v>2.2496581077575679E-3</v>
      </c>
      <c r="CX14">
        <v>6.1612725257873544E-3</v>
      </c>
      <c r="CY14">
        <v>1.6484260559082031E-2</v>
      </c>
      <c r="CZ14">
        <v>4.0824830532073968E-2</v>
      </c>
      <c r="DA14">
        <v>4.8259496688842773E-3</v>
      </c>
      <c r="DB14">
        <v>1.0377585887908941E-2</v>
      </c>
      <c r="DC14">
        <v>2.1313607692718509E-2</v>
      </c>
      <c r="DD14">
        <v>3.8035929203033447E-2</v>
      </c>
      <c r="DE14">
        <v>6.7034125328063965E-2</v>
      </c>
      <c r="DF14">
        <v>2.9098987579345699E-3</v>
      </c>
      <c r="DG14">
        <v>6.0768723487854004E-3</v>
      </c>
      <c r="DH14">
        <v>1.1342287063598629E-2</v>
      </c>
      <c r="DI14">
        <v>2.6747167110443119E-2</v>
      </c>
      <c r="DJ14">
        <v>5.6585967540740967E-2</v>
      </c>
      <c r="DK14">
        <v>3.37594747543335E-3</v>
      </c>
      <c r="DL14">
        <v>8.8319182395935059E-3</v>
      </c>
      <c r="DM14">
        <v>1.5054643154144291E-2</v>
      </c>
      <c r="DN14">
        <v>3.4193634986877441E-2</v>
      </c>
      <c r="DO14">
        <v>8.1744611263275146E-2</v>
      </c>
      <c r="DP14">
        <v>4.9398541450500488E-3</v>
      </c>
      <c r="DQ14">
        <v>1.236748695373535E-2</v>
      </c>
      <c r="DR14">
        <v>2.6060879230499271E-2</v>
      </c>
      <c r="DS14">
        <v>6.2814712524414063E-2</v>
      </c>
      <c r="DT14">
        <v>0.13434255123138431</v>
      </c>
    </row>
    <row r="15" spans="1:126" x14ac:dyDescent="0.5">
      <c r="D15" s="1">
        <v>12</v>
      </c>
      <c r="E15">
        <v>5.5283308029174796E-3</v>
      </c>
      <c r="F15">
        <v>1.064813137054443E-2</v>
      </c>
      <c r="G15">
        <v>2.4207949638366699E-2</v>
      </c>
      <c r="H15">
        <v>3.8968682289123542E-2</v>
      </c>
      <c r="I15">
        <v>5.9518218040466309E-2</v>
      </c>
      <c r="J15">
        <v>1.758337020874023E-3</v>
      </c>
      <c r="K15">
        <v>3.889620304107666E-3</v>
      </c>
      <c r="L15">
        <v>9.4232559204101563E-3</v>
      </c>
      <c r="M15">
        <v>1.9762575626373291E-2</v>
      </c>
      <c r="N15">
        <v>3.0309438705444339E-2</v>
      </c>
      <c r="O15">
        <v>1.9844770431518551E-2</v>
      </c>
      <c r="P15">
        <v>3.400951623916626E-2</v>
      </c>
      <c r="Q15">
        <v>5.0122320652008057E-2</v>
      </c>
      <c r="R15">
        <v>8.7645947933197021E-2</v>
      </c>
      <c r="S15">
        <v>0.1121218204498291</v>
      </c>
      <c r="T15">
        <v>4.6813488006591802E-4</v>
      </c>
      <c r="U15">
        <v>9.9641084671020508E-4</v>
      </c>
      <c r="V15">
        <v>2.607047557830811E-3</v>
      </c>
      <c r="W15">
        <v>6.8075060844421387E-3</v>
      </c>
      <c r="X15">
        <v>1.7061233520507809E-2</v>
      </c>
      <c r="Y15">
        <v>1.4860630035400391E-3</v>
      </c>
      <c r="Z15">
        <v>3.762662410736084E-3</v>
      </c>
      <c r="AA15">
        <v>1.3981223106384281E-2</v>
      </c>
      <c r="AB15">
        <v>3.8271546363830573E-2</v>
      </c>
      <c r="AC15">
        <v>7.6657772064208984E-2</v>
      </c>
      <c r="AD15">
        <v>6.9205164909362793E-3</v>
      </c>
      <c r="AE15">
        <v>2.0670473575592041E-2</v>
      </c>
      <c r="AF15">
        <v>3.2833337783813477E-2</v>
      </c>
      <c r="AG15">
        <v>4.1987419128417969E-2</v>
      </c>
      <c r="AH15">
        <v>6.3051998615264893E-2</v>
      </c>
      <c r="AI15">
        <v>1.3080894947052E-2</v>
      </c>
      <c r="AJ15">
        <v>1.8324017524719238E-2</v>
      </c>
      <c r="AK15">
        <v>3.7192583084106452E-2</v>
      </c>
      <c r="AL15">
        <v>5.6851506233215332E-2</v>
      </c>
      <c r="AM15">
        <v>9.0925812721252441E-2</v>
      </c>
      <c r="AN15">
        <v>2.4166703224182129E-3</v>
      </c>
      <c r="AO15">
        <v>6.2175989151000977E-3</v>
      </c>
      <c r="AP15">
        <v>1.651859283447266E-2</v>
      </c>
      <c r="AQ15">
        <v>4.5470774173736572E-2</v>
      </c>
      <c r="AR15">
        <v>9.713977575302124E-2</v>
      </c>
      <c r="AS15">
        <v>7.8679323196411133E-3</v>
      </c>
      <c r="AT15">
        <v>1.180166006088257E-2</v>
      </c>
      <c r="AU15">
        <v>2.3591458797454831E-2</v>
      </c>
      <c r="AV15">
        <v>5.2480697631835938E-2</v>
      </c>
      <c r="AW15">
        <v>0.1026451587677002</v>
      </c>
      <c r="AX15">
        <v>2.2771954536437988E-3</v>
      </c>
      <c r="AY15">
        <v>5.6509971618652344E-3</v>
      </c>
      <c r="AZ15">
        <v>1.7263054847717289E-2</v>
      </c>
      <c r="BA15">
        <v>6.6668391227722168E-2</v>
      </c>
      <c r="BB15">
        <v>0.14139968156814581</v>
      </c>
      <c r="BC15">
        <v>7.7327489852905273E-3</v>
      </c>
      <c r="BD15">
        <v>3.0135035514831539E-2</v>
      </c>
      <c r="BE15">
        <v>8.2763671875E-2</v>
      </c>
      <c r="BF15">
        <v>0.17743206024169919</v>
      </c>
      <c r="BG15">
        <v>0.25559872388839722</v>
      </c>
      <c r="BH15">
        <v>7.719874382019043E-3</v>
      </c>
      <c r="BI15">
        <v>2.5102376937866211E-2</v>
      </c>
      <c r="BJ15">
        <v>3.7016391754150391E-2</v>
      </c>
      <c r="BK15">
        <v>5.308842658996582E-2</v>
      </c>
      <c r="BL15">
        <v>8.6608707904815674E-2</v>
      </c>
      <c r="BM15">
        <v>4.9955844879150391E-3</v>
      </c>
      <c r="BN15">
        <v>2.407431602478027E-2</v>
      </c>
      <c r="BO15">
        <v>6.1831951141357422E-2</v>
      </c>
      <c r="BP15">
        <v>0.1059204339981079</v>
      </c>
      <c r="BQ15">
        <v>2.60511040687561E-2</v>
      </c>
      <c r="BR15">
        <v>4.305720329284668E-3</v>
      </c>
      <c r="BS15">
        <v>2.5715231895446782E-3</v>
      </c>
      <c r="BT15">
        <v>1.4483988285064701E-2</v>
      </c>
      <c r="BU15">
        <v>1.4770150184631349E-2</v>
      </c>
      <c r="BV15">
        <v>2.96255350112915E-2</v>
      </c>
      <c r="BW15">
        <v>4.9473583698272712E-2</v>
      </c>
      <c r="BX15">
        <v>4.7287404537200928E-2</v>
      </c>
      <c r="BY15">
        <v>4.6758413314819343E-2</v>
      </c>
      <c r="BZ15">
        <v>4.2489051818847663E-2</v>
      </c>
      <c r="CA15">
        <v>3.9138436317443848E-2</v>
      </c>
      <c r="CB15">
        <v>1.128911972045898E-4</v>
      </c>
      <c r="CC15">
        <v>4.609227180480957E-4</v>
      </c>
      <c r="CD15">
        <v>1.300513744354248E-3</v>
      </c>
      <c r="CE15">
        <v>3.1627416610717769E-3</v>
      </c>
      <c r="CF15">
        <v>5.5815577507019043E-3</v>
      </c>
      <c r="CG15">
        <v>5.3358078002929688E-4</v>
      </c>
      <c r="CH15">
        <v>2.2988319396972661E-3</v>
      </c>
      <c r="CI15">
        <v>3.2234787940979E-3</v>
      </c>
      <c r="CJ15">
        <v>9.6638202667236328E-3</v>
      </c>
      <c r="CK15">
        <v>1.5294730663299561E-2</v>
      </c>
      <c r="CL15">
        <v>2.2412538528442378E-3</v>
      </c>
      <c r="CM15">
        <v>4.6937465667724609E-3</v>
      </c>
      <c r="CN15">
        <v>1.1079788208007811E-2</v>
      </c>
      <c r="CO15">
        <v>3.1119465827941891E-2</v>
      </c>
      <c r="CP15">
        <v>6.2776446342468262E-2</v>
      </c>
      <c r="CQ15">
        <v>3.1654834747314449E-3</v>
      </c>
      <c r="CR15">
        <v>5.9878230094909668E-3</v>
      </c>
      <c r="CS15">
        <v>1.1879861354827881E-2</v>
      </c>
      <c r="CT15">
        <v>1.7760336399078369E-2</v>
      </c>
      <c r="CU15">
        <v>3.599625825881958E-2</v>
      </c>
      <c r="CV15">
        <v>2.1797418594360352E-3</v>
      </c>
      <c r="CW15">
        <v>7.7304244041442871E-3</v>
      </c>
      <c r="CX15">
        <v>2.1600246429443359E-2</v>
      </c>
      <c r="CY15">
        <v>5.0249397754669189E-2</v>
      </c>
      <c r="CZ15">
        <v>9.9510252475738525E-2</v>
      </c>
      <c r="DA15">
        <v>1.081979274749756E-2</v>
      </c>
      <c r="DB15">
        <v>2.5210142135620121E-2</v>
      </c>
      <c r="DC15">
        <v>4.2623341083526611E-2</v>
      </c>
      <c r="DD15">
        <v>6.5781950950622559E-2</v>
      </c>
      <c r="DE15">
        <v>0.13945811986923221</v>
      </c>
      <c r="DF15">
        <v>4.5645236968994141E-3</v>
      </c>
      <c r="DG15">
        <v>7.441103458404541E-3</v>
      </c>
      <c r="DH15">
        <v>2.5952994823455811E-2</v>
      </c>
      <c r="DI15">
        <v>5.1565110683441162E-2</v>
      </c>
      <c r="DJ15">
        <v>0.13643097877502439</v>
      </c>
      <c r="DK15">
        <v>3.307342529296875E-3</v>
      </c>
      <c r="DL15">
        <v>1.4025986194610599E-2</v>
      </c>
      <c r="DM15">
        <v>3.2255411148071289E-2</v>
      </c>
      <c r="DN15">
        <v>9.2242836952209473E-2</v>
      </c>
      <c r="DO15">
        <v>0.16240215301513669</v>
      </c>
      <c r="DP15">
        <v>1.346868276596069E-2</v>
      </c>
      <c r="DQ15">
        <v>3.1233131885528561E-2</v>
      </c>
      <c r="DR15">
        <v>6.9762349128723145E-2</v>
      </c>
      <c r="DS15">
        <v>0.1628119945526123</v>
      </c>
      <c r="DT15">
        <v>0.22508072853088379</v>
      </c>
    </row>
    <row r="16" spans="1:126" x14ac:dyDescent="0.5">
      <c r="D16" s="1">
        <v>13</v>
      </c>
      <c r="E16">
        <v>2.5004744529724121E-3</v>
      </c>
      <c r="F16">
        <v>5.0727128982543954E-3</v>
      </c>
      <c r="G16">
        <v>8.9557766914367676E-3</v>
      </c>
      <c r="H16">
        <v>1.903301477432251E-2</v>
      </c>
      <c r="I16">
        <v>2.8433382511138919E-2</v>
      </c>
      <c r="J16">
        <v>1.603305339813232E-3</v>
      </c>
      <c r="K16">
        <v>3.192663192749023E-3</v>
      </c>
      <c r="L16">
        <v>7.3881745338439941E-3</v>
      </c>
      <c r="M16">
        <v>1.099568605422974E-2</v>
      </c>
      <c r="N16">
        <v>1.7979025840759281E-2</v>
      </c>
      <c r="O16">
        <v>1.321053504943848E-2</v>
      </c>
      <c r="P16">
        <v>1.9799709320068359E-2</v>
      </c>
      <c r="Q16">
        <v>3.1421780586242683E-2</v>
      </c>
      <c r="R16">
        <v>5.0281286239624023E-2</v>
      </c>
      <c r="S16">
        <v>7.1380138397216797E-2</v>
      </c>
      <c r="T16">
        <v>3.5846233367919922E-4</v>
      </c>
      <c r="U16">
        <v>5.8013200759887695E-4</v>
      </c>
      <c r="V16">
        <v>1.190364360809326E-3</v>
      </c>
      <c r="W16">
        <v>2.4072527885437012E-3</v>
      </c>
      <c r="X16">
        <v>4.9072504043579102E-3</v>
      </c>
      <c r="Y16">
        <v>9.6654891967773438E-4</v>
      </c>
      <c r="Z16">
        <v>1.9701123237609859E-3</v>
      </c>
      <c r="AA16">
        <v>6.2035322189331046E-3</v>
      </c>
      <c r="AB16">
        <v>1.8205881118774411E-2</v>
      </c>
      <c r="AC16">
        <v>3.7684738636016853E-2</v>
      </c>
      <c r="AD16">
        <v>4.1237473487854004E-3</v>
      </c>
      <c r="AE16">
        <v>7.4576139450073242E-3</v>
      </c>
      <c r="AF16">
        <v>1.10321044921875E-2</v>
      </c>
      <c r="AG16">
        <v>2.0706713199615479E-2</v>
      </c>
      <c r="AH16">
        <v>3.101474046707153E-2</v>
      </c>
      <c r="AI16">
        <v>3.3907890319824219E-3</v>
      </c>
      <c r="AJ16">
        <v>7.6051950454711914E-3</v>
      </c>
      <c r="AK16">
        <v>1.9830703735351559E-2</v>
      </c>
      <c r="AL16">
        <v>3.9635062217712402E-2</v>
      </c>
      <c r="AM16">
        <v>6.6174149513244629E-2</v>
      </c>
      <c r="AN16">
        <v>3.1810998916625981E-3</v>
      </c>
      <c r="AO16">
        <v>9.5360279083251953E-3</v>
      </c>
      <c r="AP16">
        <v>2.6771306991577148E-2</v>
      </c>
      <c r="AQ16">
        <v>6.4623773097991943E-2</v>
      </c>
      <c r="AR16">
        <v>0.11556285619735721</v>
      </c>
      <c r="AS16">
        <v>6.9632530212402344E-3</v>
      </c>
      <c r="AT16">
        <v>1.426231861114502E-2</v>
      </c>
      <c r="AU16">
        <v>3.5914480686187737E-2</v>
      </c>
      <c r="AV16">
        <v>6.8713009357452393E-2</v>
      </c>
      <c r="AW16">
        <v>0.1112684011459351</v>
      </c>
      <c r="AX16">
        <v>3.1380653381347661E-3</v>
      </c>
      <c r="AY16">
        <v>7.6809525489807129E-3</v>
      </c>
      <c r="AZ16">
        <v>1.9985318183898929E-2</v>
      </c>
      <c r="BA16">
        <v>6.4355432987213135E-2</v>
      </c>
      <c r="BB16">
        <v>0.1318175196647644</v>
      </c>
      <c r="BC16">
        <v>1.3410449028015141E-3</v>
      </c>
      <c r="BD16">
        <v>2.7058124542236328E-3</v>
      </c>
      <c r="BE16">
        <v>7.1651339530944824E-3</v>
      </c>
      <c r="BF16">
        <v>2.958476543426514E-2</v>
      </c>
      <c r="BG16">
        <v>8.6570441722869873E-2</v>
      </c>
      <c r="BH16">
        <v>1.4324784278869631E-3</v>
      </c>
      <c r="BI16">
        <v>4.154503345489502E-3</v>
      </c>
      <c r="BJ16">
        <v>9.5401406288146973E-3</v>
      </c>
      <c r="BK16">
        <v>1.064836978912354E-2</v>
      </c>
      <c r="BL16">
        <v>1.3712942600250241E-2</v>
      </c>
      <c r="BM16">
        <v>2.7704238891601558E-3</v>
      </c>
      <c r="BN16">
        <v>2.3526549339294429E-3</v>
      </c>
      <c r="BO16">
        <v>2.2921323776245121E-2</v>
      </c>
      <c r="BP16">
        <v>2.1197795867919918E-2</v>
      </c>
      <c r="BQ16">
        <v>5.4543375968933112E-2</v>
      </c>
      <c r="BR16">
        <v>6.8014860153198242E-4</v>
      </c>
      <c r="BS16">
        <v>3.7339329719543461E-3</v>
      </c>
      <c r="BT16">
        <v>1.24664306640625E-2</v>
      </c>
      <c r="BU16">
        <v>9.9290609359741211E-3</v>
      </c>
      <c r="BV16">
        <v>2.7288138866424561E-2</v>
      </c>
      <c r="BW16">
        <v>3.725123405456543E-2</v>
      </c>
      <c r="BX16">
        <v>6.5986990928649902E-2</v>
      </c>
      <c r="BY16">
        <v>9.0241789817810059E-2</v>
      </c>
      <c r="BZ16">
        <v>7.1973085403442383E-2</v>
      </c>
      <c r="CA16">
        <v>0.13612532615661621</v>
      </c>
      <c r="CB16">
        <v>3.4350156784057623E-4</v>
      </c>
      <c r="CC16">
        <v>1.2255311012268071E-3</v>
      </c>
      <c r="CD16">
        <v>3.7736892700195308E-3</v>
      </c>
      <c r="CE16">
        <v>6.9004297256469727E-3</v>
      </c>
      <c r="CF16">
        <v>1.317083835601807E-2</v>
      </c>
      <c r="CG16">
        <v>1.043736934661865E-3</v>
      </c>
      <c r="CH16">
        <v>4.1031837463378906E-3</v>
      </c>
      <c r="CI16">
        <v>5.9301853179931641E-3</v>
      </c>
      <c r="CJ16">
        <v>1.386308670043945E-2</v>
      </c>
      <c r="CK16">
        <v>1.9653081893920898E-2</v>
      </c>
      <c r="CL16">
        <v>3.7323236465454102E-3</v>
      </c>
      <c r="CM16">
        <v>8.0606937408447266E-3</v>
      </c>
      <c r="CN16">
        <v>1.5562832355499269E-2</v>
      </c>
      <c r="CO16">
        <v>3.1802773475646973E-2</v>
      </c>
      <c r="CP16">
        <v>4.0776073932647712E-2</v>
      </c>
      <c r="CQ16">
        <v>4.3303370475769043E-3</v>
      </c>
      <c r="CR16">
        <v>7.9111456871032715E-3</v>
      </c>
      <c r="CS16">
        <v>1.4610946178436279E-2</v>
      </c>
      <c r="CT16">
        <v>2.3981869220733639E-2</v>
      </c>
      <c r="CU16">
        <v>4.2553126811981201E-2</v>
      </c>
      <c r="CV16">
        <v>7.2300434112548828E-4</v>
      </c>
      <c r="CW16">
        <v>1.191020011901855E-3</v>
      </c>
      <c r="CX16">
        <v>2.9646158218383789E-3</v>
      </c>
      <c r="CY16">
        <v>5.5680274963378906E-3</v>
      </c>
      <c r="CZ16">
        <v>1.8824279308319088E-2</v>
      </c>
      <c r="DA16">
        <v>4.0438175201416024E-3</v>
      </c>
      <c r="DB16">
        <v>9.1611742973327637E-3</v>
      </c>
      <c r="DC16">
        <v>1.433765888214111E-2</v>
      </c>
      <c r="DD16">
        <v>2.7606070041656491E-2</v>
      </c>
      <c r="DE16">
        <v>6.0616791248321533E-2</v>
      </c>
      <c r="DF16">
        <v>5.1600933074951172E-3</v>
      </c>
      <c r="DG16">
        <v>1.0097324848175051E-2</v>
      </c>
      <c r="DH16">
        <v>2.5770425796508789E-2</v>
      </c>
      <c r="DI16">
        <v>5.3873777389526367E-2</v>
      </c>
      <c r="DJ16">
        <v>8.9315712451934814E-2</v>
      </c>
      <c r="DK16">
        <v>2.6652812957763672E-3</v>
      </c>
      <c r="DL16">
        <v>7.8983902931213379E-3</v>
      </c>
      <c r="DM16">
        <v>1.3994216918945311E-2</v>
      </c>
      <c r="DN16">
        <v>1.969069242477417E-2</v>
      </c>
      <c r="DO16">
        <v>3.9916396141052253E-2</v>
      </c>
      <c r="DP16">
        <v>5.3891539573669434E-3</v>
      </c>
      <c r="DQ16">
        <v>8.797764778137207E-3</v>
      </c>
      <c r="DR16">
        <v>1.9138455390930179E-2</v>
      </c>
      <c r="DS16">
        <v>3.5074412822723389E-2</v>
      </c>
      <c r="DT16">
        <v>6.6312313079833984E-2</v>
      </c>
    </row>
    <row r="17" spans="4:124" x14ac:dyDescent="0.5">
      <c r="D17" s="1">
        <v>14</v>
      </c>
      <c r="E17">
        <v>1.5558600425720211E-3</v>
      </c>
      <c r="F17">
        <v>3.4111142158508301E-3</v>
      </c>
      <c r="G17">
        <v>8.0562829971313477E-3</v>
      </c>
      <c r="H17">
        <v>1.279300451278687E-2</v>
      </c>
      <c r="I17">
        <v>2.3016870021820068E-2</v>
      </c>
      <c r="J17">
        <v>6.1279535293579102E-4</v>
      </c>
      <c r="K17">
        <v>1.3296008110046391E-3</v>
      </c>
      <c r="L17">
        <v>2.977669239044189E-3</v>
      </c>
      <c r="M17">
        <v>6.2444210052490226E-3</v>
      </c>
      <c r="N17">
        <v>9.6592307090759277E-3</v>
      </c>
      <c r="O17">
        <v>6.6645145416259774E-3</v>
      </c>
      <c r="P17">
        <v>1.199698448181152E-2</v>
      </c>
      <c r="Q17">
        <v>2.2220015525817871E-2</v>
      </c>
      <c r="R17">
        <v>3.9458572864532471E-2</v>
      </c>
      <c r="S17">
        <v>5.621492862701416E-2</v>
      </c>
      <c r="T17">
        <v>1.4853477478027341E-4</v>
      </c>
      <c r="U17">
        <v>2.3275613784790039E-4</v>
      </c>
      <c r="V17">
        <v>4.682540893554688E-4</v>
      </c>
      <c r="W17">
        <v>1.0996460914611821E-3</v>
      </c>
      <c r="X17">
        <v>2.584993839263916E-3</v>
      </c>
      <c r="Y17">
        <v>4.6068429946899409E-4</v>
      </c>
      <c r="Z17">
        <v>1.0457038879394529E-3</v>
      </c>
      <c r="AA17">
        <v>4.2203068733215332E-3</v>
      </c>
      <c r="AB17">
        <v>1.2555360794067379E-2</v>
      </c>
      <c r="AC17">
        <v>3.1428098678588867E-2</v>
      </c>
      <c r="AD17">
        <v>2.4489164352416988E-3</v>
      </c>
      <c r="AE17">
        <v>6.3058733940124512E-3</v>
      </c>
      <c r="AF17">
        <v>1.1982142925262449E-2</v>
      </c>
      <c r="AG17">
        <v>1.7140328884124759E-2</v>
      </c>
      <c r="AH17">
        <v>3.2125115394592292E-2</v>
      </c>
      <c r="AI17">
        <v>3.2134652137756352E-3</v>
      </c>
      <c r="AJ17">
        <v>5.060732364654541E-3</v>
      </c>
      <c r="AK17">
        <v>1.739269495010376E-2</v>
      </c>
      <c r="AL17">
        <v>2.3901104927062988E-2</v>
      </c>
      <c r="AM17">
        <v>3.8964688777923577E-2</v>
      </c>
      <c r="AN17">
        <v>7.788538932800293E-4</v>
      </c>
      <c r="AO17">
        <v>2.7319788932800289E-3</v>
      </c>
      <c r="AP17">
        <v>9.4352960586547852E-3</v>
      </c>
      <c r="AQ17">
        <v>2.9244899749755859E-2</v>
      </c>
      <c r="AR17">
        <v>7.5316965579986572E-2</v>
      </c>
      <c r="AS17">
        <v>4.2911767959594727E-3</v>
      </c>
      <c r="AT17">
        <v>8.0413818359375E-3</v>
      </c>
      <c r="AU17">
        <v>1.8313109874725338E-2</v>
      </c>
      <c r="AV17">
        <v>3.9191901683807373E-2</v>
      </c>
      <c r="AW17">
        <v>8.2919776439666748E-2</v>
      </c>
      <c r="AX17">
        <v>2.1861791610717769E-3</v>
      </c>
      <c r="AY17">
        <v>4.7224760055541992E-3</v>
      </c>
      <c r="AZ17">
        <v>1.3710856437683111E-2</v>
      </c>
      <c r="BA17">
        <v>3.8400113582611077E-2</v>
      </c>
      <c r="BB17">
        <v>0.10158795118331911</v>
      </c>
      <c r="BC17">
        <v>1.0761022567749019E-3</v>
      </c>
      <c r="BD17">
        <v>3.1440854072570801E-3</v>
      </c>
      <c r="BE17">
        <v>1.042020320892334E-2</v>
      </c>
      <c r="BF17">
        <v>4.0744781494140618E-2</v>
      </c>
      <c r="BG17">
        <v>8.9362800121307373E-2</v>
      </c>
      <c r="BH17">
        <v>8.8620185852050781E-4</v>
      </c>
      <c r="BI17">
        <v>8.228600025177002E-3</v>
      </c>
      <c r="BJ17">
        <v>2.7173519134521481E-2</v>
      </c>
      <c r="BK17">
        <v>2.1863162517547611E-2</v>
      </c>
      <c r="BL17">
        <v>2.333271503448486E-2</v>
      </c>
      <c r="BM17">
        <v>9.4553232192993164E-3</v>
      </c>
      <c r="BN17">
        <v>8.1229805946350098E-3</v>
      </c>
      <c r="BO17">
        <v>2.1298885345458981E-2</v>
      </c>
      <c r="BP17">
        <v>3.9222955703735352E-2</v>
      </c>
      <c r="BQ17">
        <v>6.0519695281982422E-2</v>
      </c>
      <c r="BR17">
        <v>1.450717449188232E-3</v>
      </c>
      <c r="BS17">
        <v>2.5513768196105961E-3</v>
      </c>
      <c r="BT17">
        <v>9.0390443801879883E-3</v>
      </c>
      <c r="BU17">
        <v>2.4007916450500488E-2</v>
      </c>
      <c r="BV17">
        <v>3.2819449901580811E-2</v>
      </c>
      <c r="BW17">
        <v>1.8232822418212891E-2</v>
      </c>
      <c r="BX17">
        <v>1.405394077301025E-2</v>
      </c>
      <c r="BY17">
        <v>1.361370086669922E-2</v>
      </c>
      <c r="BZ17">
        <v>1.07685923576355E-2</v>
      </c>
      <c r="CA17">
        <v>9.6455216407775879E-3</v>
      </c>
      <c r="CB17">
        <v>1.2004375457763671E-4</v>
      </c>
      <c r="CC17">
        <v>3.4677982330322271E-4</v>
      </c>
      <c r="CD17">
        <v>1.4173984527587891E-3</v>
      </c>
      <c r="CE17">
        <v>2.7170181274414058E-3</v>
      </c>
      <c r="CF17">
        <v>7.7362656593322754E-3</v>
      </c>
      <c r="CG17">
        <v>3.7622451782226563E-4</v>
      </c>
      <c r="CH17">
        <v>1.4319419860839839E-3</v>
      </c>
      <c r="CI17">
        <v>2.4012923240661621E-3</v>
      </c>
      <c r="CJ17">
        <v>6.4807534217834473E-3</v>
      </c>
      <c r="CK17">
        <v>1.251047849655151E-2</v>
      </c>
      <c r="CL17">
        <v>6.4003467559814453E-4</v>
      </c>
      <c r="CM17">
        <v>1.3804435729980471E-3</v>
      </c>
      <c r="CN17">
        <v>2.9989480972290039E-3</v>
      </c>
      <c r="CO17">
        <v>6.530463695526123E-3</v>
      </c>
      <c r="CP17">
        <v>1.5354573726654049E-2</v>
      </c>
      <c r="CQ17">
        <v>2.4922490119934082E-3</v>
      </c>
      <c r="CR17">
        <v>4.6609044075012207E-3</v>
      </c>
      <c r="CS17">
        <v>9.7855925559997559E-3</v>
      </c>
      <c r="CT17">
        <v>1.527601480484009E-2</v>
      </c>
      <c r="CU17">
        <v>2.501010894775391E-2</v>
      </c>
      <c r="CV17">
        <v>4.8458576202392578E-4</v>
      </c>
      <c r="CW17">
        <v>1.0278224945068359E-3</v>
      </c>
      <c r="CX17">
        <v>3.8688182830810551E-3</v>
      </c>
      <c r="CY17">
        <v>1.098167896270752E-2</v>
      </c>
      <c r="CZ17">
        <v>3.2431483268737793E-2</v>
      </c>
      <c r="DA17">
        <v>3.4545660018920898E-3</v>
      </c>
      <c r="DB17">
        <v>6.793975830078125E-3</v>
      </c>
      <c r="DC17">
        <v>1.560014486312866E-2</v>
      </c>
      <c r="DD17">
        <v>2.7714908123016361E-2</v>
      </c>
      <c r="DE17">
        <v>5.7465016841888428E-2</v>
      </c>
      <c r="DF17">
        <v>8.8679790496826172E-4</v>
      </c>
      <c r="DG17">
        <v>1.928031444549561E-3</v>
      </c>
      <c r="DH17">
        <v>6.2023401260375977E-3</v>
      </c>
      <c r="DI17">
        <v>1.7518281936645511E-2</v>
      </c>
      <c r="DJ17">
        <v>4.4476747512817383E-2</v>
      </c>
      <c r="DK17">
        <v>1.1349916458129881E-3</v>
      </c>
      <c r="DL17">
        <v>3.7999153137207031E-3</v>
      </c>
      <c r="DM17">
        <v>9.7790360450744629E-3</v>
      </c>
      <c r="DN17">
        <v>1.696479320526123E-2</v>
      </c>
      <c r="DO17">
        <v>5.5917680263519287E-2</v>
      </c>
      <c r="DP17">
        <v>2.1080970764160161E-3</v>
      </c>
      <c r="DQ17">
        <v>5.7219266891479492E-3</v>
      </c>
      <c r="DR17">
        <v>1.3263046741485599E-2</v>
      </c>
      <c r="DS17">
        <v>3.9722621440887451E-2</v>
      </c>
      <c r="DT17">
        <v>0.1031861901283264</v>
      </c>
    </row>
    <row r="18" spans="4:124" x14ac:dyDescent="0.5">
      <c r="D18" s="1">
        <v>15</v>
      </c>
      <c r="E18">
        <v>3.552615642547607E-3</v>
      </c>
      <c r="F18">
        <v>6.9614648818969727E-3</v>
      </c>
      <c r="G18">
        <v>1.023507118225098E-2</v>
      </c>
      <c r="H18">
        <v>1.6988098621368412E-2</v>
      </c>
      <c r="I18">
        <v>3.3165454864501953E-2</v>
      </c>
      <c r="J18">
        <v>1.6393065452575679E-3</v>
      </c>
      <c r="K18">
        <v>2.7759075164794922E-3</v>
      </c>
      <c r="L18">
        <v>5.1510334014892578E-3</v>
      </c>
      <c r="M18">
        <v>1.148527860641479E-2</v>
      </c>
      <c r="N18">
        <v>1.7458319664001461E-2</v>
      </c>
      <c r="O18">
        <v>1.3029575347900391E-2</v>
      </c>
      <c r="P18">
        <v>2.2661387920379639E-2</v>
      </c>
      <c r="Q18">
        <v>3.5729408264160163E-2</v>
      </c>
      <c r="R18">
        <v>5.5848658084869378E-2</v>
      </c>
      <c r="S18">
        <v>8.5546910762786865E-2</v>
      </c>
      <c r="T18">
        <v>8.5103511810302734E-4</v>
      </c>
      <c r="U18">
        <v>1.5542507171630859E-3</v>
      </c>
      <c r="V18">
        <v>2.967774868011475E-3</v>
      </c>
      <c r="W18">
        <v>6.1134696006774902E-3</v>
      </c>
      <c r="X18">
        <v>1.225739717483521E-2</v>
      </c>
      <c r="Y18">
        <v>1.2189745903015141E-3</v>
      </c>
      <c r="Z18">
        <v>2.418279647827148E-3</v>
      </c>
      <c r="AA18">
        <v>7.4480772018432617E-3</v>
      </c>
      <c r="AB18">
        <v>1.8522858619689941E-2</v>
      </c>
      <c r="AC18">
        <v>3.7695586681365967E-2</v>
      </c>
      <c r="AD18">
        <v>9.0782642364501953E-3</v>
      </c>
      <c r="AE18">
        <v>1.316404342651367E-2</v>
      </c>
      <c r="AF18">
        <v>1.778662204742432E-2</v>
      </c>
      <c r="AG18">
        <v>2.663981914520264E-2</v>
      </c>
      <c r="AH18">
        <v>3.8348793983459473E-2</v>
      </c>
      <c r="AI18">
        <v>7.1608424186706543E-3</v>
      </c>
      <c r="AJ18">
        <v>1.8511831760406491E-2</v>
      </c>
      <c r="AK18">
        <v>2.4367451667785641E-2</v>
      </c>
      <c r="AL18">
        <v>4.9064874649047852E-2</v>
      </c>
      <c r="AM18">
        <v>6.1915576457977288E-2</v>
      </c>
      <c r="AN18">
        <v>9.5188617706298828E-4</v>
      </c>
      <c r="AO18">
        <v>3.1090974807739262E-3</v>
      </c>
      <c r="AP18">
        <v>1.113426685333252E-2</v>
      </c>
      <c r="AQ18">
        <v>2.8784811496734619E-2</v>
      </c>
      <c r="AR18">
        <v>5.7062506675720208E-2</v>
      </c>
      <c r="AS18">
        <v>8.6995363235473633E-3</v>
      </c>
      <c r="AT18">
        <v>1.5163779258728031E-2</v>
      </c>
      <c r="AU18">
        <v>2.757853269577026E-2</v>
      </c>
      <c r="AV18">
        <v>4.7587335109710693E-2</v>
      </c>
      <c r="AW18">
        <v>7.5577974319458008E-2</v>
      </c>
      <c r="AX18">
        <v>2.0251274108886719E-3</v>
      </c>
      <c r="AY18">
        <v>4.295647144317627E-3</v>
      </c>
      <c r="AZ18">
        <v>1.6627907752990719E-2</v>
      </c>
      <c r="BA18">
        <v>8.0011367797851563E-2</v>
      </c>
      <c r="BB18">
        <v>0.14716607332229609</v>
      </c>
      <c r="BC18">
        <v>7.7335238456726074E-3</v>
      </c>
      <c r="BD18">
        <v>2.700680494308472E-2</v>
      </c>
      <c r="BE18">
        <v>6.4027845859527588E-2</v>
      </c>
      <c r="BF18">
        <v>0.1163557171821594</v>
      </c>
      <c r="BG18">
        <v>0.15809369087219241</v>
      </c>
      <c r="BH18">
        <v>4.9358010292053223E-3</v>
      </c>
      <c r="BI18">
        <v>7.9581141471862793E-3</v>
      </c>
      <c r="BJ18">
        <v>2.9447555541992191E-2</v>
      </c>
      <c r="BK18">
        <v>3.7177324295043952E-2</v>
      </c>
      <c r="BL18">
        <v>8.143460750579834E-2</v>
      </c>
      <c r="BM18">
        <v>3.9347410202026367E-3</v>
      </c>
      <c r="BN18">
        <v>2.7449548244476318E-2</v>
      </c>
      <c r="BO18">
        <v>3.1582653522491462E-2</v>
      </c>
      <c r="BP18">
        <v>5.019766092300415E-2</v>
      </c>
      <c r="BQ18">
        <v>0.1150258779525757</v>
      </c>
      <c r="BR18">
        <v>2.717196941375732E-3</v>
      </c>
      <c r="BS18">
        <v>1.8520951271057131E-3</v>
      </c>
      <c r="BT18">
        <v>7.878720760345459E-3</v>
      </c>
      <c r="BU18">
        <v>8.5361599922180176E-3</v>
      </c>
      <c r="BV18">
        <v>3.7674546241760247E-2</v>
      </c>
      <c r="BW18">
        <v>1.917701959609985E-2</v>
      </c>
      <c r="BX18">
        <v>1.95993185043335E-2</v>
      </c>
      <c r="BY18">
        <v>1.7480432987213131E-2</v>
      </c>
      <c r="BZ18">
        <v>1.1138021945953369E-2</v>
      </c>
      <c r="CA18">
        <v>1.378989219665527E-2</v>
      </c>
      <c r="CB18">
        <v>3.0028820037841802E-4</v>
      </c>
      <c r="CC18">
        <v>7.9035758972167969E-4</v>
      </c>
      <c r="CD18">
        <v>4.0622949600219727E-3</v>
      </c>
      <c r="CE18">
        <v>4.0639042854309082E-3</v>
      </c>
      <c r="CF18">
        <v>1.2158572673797609E-2</v>
      </c>
      <c r="CG18">
        <v>6.7549943923950195E-4</v>
      </c>
      <c r="CH18">
        <v>2.149045467376709E-3</v>
      </c>
      <c r="CI18">
        <v>3.152251243591309E-3</v>
      </c>
      <c r="CJ18">
        <v>7.4961185455322274E-3</v>
      </c>
      <c r="CK18">
        <v>1.0711252689361571E-2</v>
      </c>
      <c r="CL18">
        <v>1.652061939239502E-3</v>
      </c>
      <c r="CM18">
        <v>3.4759044647216801E-3</v>
      </c>
      <c r="CN18">
        <v>8.0234408378601074E-3</v>
      </c>
      <c r="CO18">
        <v>2.0741164684295651E-2</v>
      </c>
      <c r="CP18">
        <v>4.1807711124420173E-2</v>
      </c>
      <c r="CQ18">
        <v>2.739191055297852E-3</v>
      </c>
      <c r="CR18">
        <v>4.5771598815917969E-3</v>
      </c>
      <c r="CS18">
        <v>7.7659487724304199E-3</v>
      </c>
      <c r="CT18">
        <v>1.5802741050720211E-2</v>
      </c>
      <c r="CU18">
        <v>2.3097634315490719E-2</v>
      </c>
      <c r="CV18">
        <v>2.0463466644287109E-3</v>
      </c>
      <c r="CW18">
        <v>5.9633255004882813E-3</v>
      </c>
      <c r="CX18">
        <v>1.690375804901123E-2</v>
      </c>
      <c r="CY18">
        <v>3.6762893199920647E-2</v>
      </c>
      <c r="CZ18">
        <v>7.9212188720703125E-2</v>
      </c>
      <c r="DA18">
        <v>8.024752140045166E-3</v>
      </c>
      <c r="DB18">
        <v>1.8112599849700931E-2</v>
      </c>
      <c r="DC18">
        <v>3.2293200492858887E-2</v>
      </c>
      <c r="DD18">
        <v>5.9188544750213623E-2</v>
      </c>
      <c r="DE18">
        <v>9.6969246864318848E-2</v>
      </c>
      <c r="DF18">
        <v>2.4518966674804692E-3</v>
      </c>
      <c r="DG18">
        <v>4.7109723091125488E-3</v>
      </c>
      <c r="DH18">
        <v>1.174616813659668E-2</v>
      </c>
      <c r="DI18">
        <v>2.3765981197357181E-2</v>
      </c>
      <c r="DJ18">
        <v>4.6164989471435547E-2</v>
      </c>
      <c r="DK18">
        <v>2.327263355255127E-3</v>
      </c>
      <c r="DL18">
        <v>7.4082016944885254E-3</v>
      </c>
      <c r="DM18">
        <v>2.187192440032959E-2</v>
      </c>
      <c r="DN18">
        <v>4.0562987327575677E-2</v>
      </c>
      <c r="DO18">
        <v>6.559377908706665E-2</v>
      </c>
      <c r="DP18">
        <v>1.0964155197143549E-2</v>
      </c>
      <c r="DQ18">
        <v>3.2775998115539551E-2</v>
      </c>
      <c r="DR18">
        <v>6.2743008136749268E-2</v>
      </c>
      <c r="DS18">
        <v>0.13938254117965701</v>
      </c>
      <c r="DT18">
        <v>0.15718305110931399</v>
      </c>
    </row>
    <row r="19" spans="4:124" x14ac:dyDescent="0.5">
      <c r="D19" s="1">
        <v>16</v>
      </c>
      <c r="E19">
        <v>1.1370718479156491E-2</v>
      </c>
      <c r="F19">
        <v>1.8859207630157471E-2</v>
      </c>
      <c r="G19">
        <v>2.640736103057861E-2</v>
      </c>
      <c r="H19">
        <v>3.9084136486053467E-2</v>
      </c>
      <c r="I19">
        <v>6.3111960887908936E-2</v>
      </c>
      <c r="J19">
        <v>4.3143630027770996E-3</v>
      </c>
      <c r="K19">
        <v>8.9924335479736328E-3</v>
      </c>
      <c r="L19">
        <v>1.5847444534301761E-2</v>
      </c>
      <c r="M19">
        <v>2.532225847244263E-2</v>
      </c>
      <c r="N19">
        <v>4.3578088283538818E-2</v>
      </c>
      <c r="O19">
        <v>3.202444314956665E-2</v>
      </c>
      <c r="P19">
        <v>5.077594518661499E-2</v>
      </c>
      <c r="Q19">
        <v>7.814556360244751E-2</v>
      </c>
      <c r="R19">
        <v>0.1004206538200378</v>
      </c>
      <c r="S19">
        <v>0.131034255027771</v>
      </c>
      <c r="T19">
        <v>5.868077278137207E-4</v>
      </c>
      <c r="U19">
        <v>1.0052919387817381E-3</v>
      </c>
      <c r="V19">
        <v>2.1497607231140141E-3</v>
      </c>
      <c r="W19">
        <v>4.5825839042663574E-3</v>
      </c>
      <c r="X19">
        <v>1.134181022644043E-2</v>
      </c>
      <c r="Y19">
        <v>3.5522580146789551E-3</v>
      </c>
      <c r="Z19">
        <v>6.8745017051696777E-3</v>
      </c>
      <c r="AA19">
        <v>1.648008823394775E-2</v>
      </c>
      <c r="AB19">
        <v>3.3513784408569343E-2</v>
      </c>
      <c r="AC19">
        <v>7.3463797569274902E-2</v>
      </c>
      <c r="AD19">
        <v>1.437550783157349E-2</v>
      </c>
      <c r="AE19">
        <v>3.0212044715881351E-2</v>
      </c>
      <c r="AF19">
        <v>3.7336289882659912E-2</v>
      </c>
      <c r="AG19">
        <v>5.2084565162658691E-2</v>
      </c>
      <c r="AH19">
        <v>7.4600338935852051E-2</v>
      </c>
      <c r="AI19">
        <v>2.0833194255828861E-2</v>
      </c>
      <c r="AJ19">
        <v>3.8800656795501709E-2</v>
      </c>
      <c r="AK19">
        <v>7.1802020072937012E-2</v>
      </c>
      <c r="AL19">
        <v>0.1222527623176575</v>
      </c>
      <c r="AM19">
        <v>0.15424919128417969</v>
      </c>
      <c r="AN19">
        <v>8.266448974609375E-3</v>
      </c>
      <c r="AO19">
        <v>2.0761072635650631E-2</v>
      </c>
      <c r="AP19">
        <v>5.1225423812866211E-2</v>
      </c>
      <c r="AQ19">
        <v>0.11157727241516111</v>
      </c>
      <c r="AR19">
        <v>0.1871137619018555</v>
      </c>
      <c r="AS19">
        <v>1.288813352584839E-2</v>
      </c>
      <c r="AT19">
        <v>2.6236891746521E-2</v>
      </c>
      <c r="AU19">
        <v>6.2312424182891853E-2</v>
      </c>
      <c r="AV19">
        <v>0.12777537107467651</v>
      </c>
      <c r="AW19">
        <v>0.20332735776901251</v>
      </c>
      <c r="AX19">
        <v>4.7600865364074707E-3</v>
      </c>
      <c r="AY19">
        <v>1.141715049743652E-2</v>
      </c>
      <c r="AZ19">
        <v>3.3195912837982178E-2</v>
      </c>
      <c r="BA19">
        <v>0.1181819438934326</v>
      </c>
      <c r="BB19">
        <v>0.23626554012298581</v>
      </c>
      <c r="BC19">
        <v>1.7979621887207031E-2</v>
      </c>
      <c r="BD19">
        <v>5.5385410785675049E-2</v>
      </c>
      <c r="BE19">
        <v>0.17971307039260859</v>
      </c>
      <c r="BF19">
        <v>0.26838904619216919</v>
      </c>
      <c r="BG19">
        <v>0.36791867017745972</v>
      </c>
      <c r="BH19">
        <v>6.1472058296203613E-3</v>
      </c>
      <c r="BI19">
        <v>2.7549862861633301E-2</v>
      </c>
      <c r="BJ19">
        <v>2.2350490093231201E-2</v>
      </c>
      <c r="BK19">
        <v>5.5887222290039063E-2</v>
      </c>
      <c r="BL19">
        <v>0.1839483380317688</v>
      </c>
      <c r="BM19">
        <v>2.8463065624237061E-2</v>
      </c>
      <c r="BN19">
        <v>4.4862210750579827E-2</v>
      </c>
      <c r="BO19">
        <v>3.8273096084594727E-2</v>
      </c>
      <c r="BP19">
        <v>0.1265368461608887</v>
      </c>
      <c r="BQ19">
        <v>7.1219503879547119E-2</v>
      </c>
      <c r="BR19">
        <v>4.5101046562194824E-3</v>
      </c>
      <c r="BS19">
        <v>3.0902624130249019E-3</v>
      </c>
      <c r="BT19">
        <v>8.6036324501037598E-3</v>
      </c>
      <c r="BU19">
        <v>2.967226505279541E-2</v>
      </c>
      <c r="BV19">
        <v>5.6377232074737549E-2</v>
      </c>
      <c r="BW19">
        <v>4.3323218822479248E-2</v>
      </c>
      <c r="BX19">
        <v>4.2306065559387207E-2</v>
      </c>
      <c r="BY19">
        <v>5.8605611324310303E-2</v>
      </c>
      <c r="BZ19">
        <v>6.0979962348937988E-2</v>
      </c>
      <c r="CA19">
        <v>0.1103971600532532</v>
      </c>
      <c r="CB19">
        <v>2.8908252716064448E-4</v>
      </c>
      <c r="CC19">
        <v>9.3537569046020508E-4</v>
      </c>
      <c r="CD19">
        <v>2.9911994934082031E-3</v>
      </c>
      <c r="CE19">
        <v>6.5884590148925781E-3</v>
      </c>
      <c r="CF19">
        <v>1.4805018901824949E-2</v>
      </c>
      <c r="CG19">
        <v>8.9013576507568359E-4</v>
      </c>
      <c r="CH19">
        <v>3.07762622833252E-3</v>
      </c>
      <c r="CI19">
        <v>4.0717124938964844E-3</v>
      </c>
      <c r="CJ19">
        <v>1.929831504821777E-2</v>
      </c>
      <c r="CK19">
        <v>1.651483774185181E-2</v>
      </c>
      <c r="CL19">
        <v>9.5580816268920898E-3</v>
      </c>
      <c r="CM19">
        <v>2.2113502025604252E-2</v>
      </c>
      <c r="CN19">
        <v>4.361426830291748E-2</v>
      </c>
      <c r="CO19">
        <v>6.2280654907226563E-2</v>
      </c>
      <c r="CP19">
        <v>7.7188074588775635E-2</v>
      </c>
      <c r="CQ19">
        <v>1.410192251205444E-2</v>
      </c>
      <c r="CR19">
        <v>1.9661366939544681E-2</v>
      </c>
      <c r="CS19">
        <v>3.3884704113006592E-2</v>
      </c>
      <c r="CT19">
        <v>5.0660610198974609E-2</v>
      </c>
      <c r="CU19">
        <v>6.6706836223602295E-2</v>
      </c>
      <c r="CV19">
        <v>3.4478306770324711E-3</v>
      </c>
      <c r="CW19">
        <v>9.0208649635314941E-3</v>
      </c>
      <c r="CX19">
        <v>3.4555196762084961E-2</v>
      </c>
      <c r="CY19">
        <v>7.9091429710388184E-2</v>
      </c>
      <c r="CZ19">
        <v>0.13803988695144651</v>
      </c>
      <c r="DA19">
        <v>1.7641007900238041E-2</v>
      </c>
      <c r="DB19">
        <v>3.4492433071136468E-2</v>
      </c>
      <c r="DC19">
        <v>4.8740983009338379E-2</v>
      </c>
      <c r="DD19">
        <v>9.5498979091644287E-2</v>
      </c>
      <c r="DE19">
        <v>0.23190981149673459</v>
      </c>
      <c r="DF19">
        <v>1.3563990592956539E-2</v>
      </c>
      <c r="DG19">
        <v>1.923370361328125E-2</v>
      </c>
      <c r="DH19">
        <v>3.9039671421051032E-2</v>
      </c>
      <c r="DI19">
        <v>9.7701489925384521E-2</v>
      </c>
      <c r="DJ19">
        <v>0.13722103834152219</v>
      </c>
      <c r="DK19">
        <v>1.1322081089019781E-2</v>
      </c>
      <c r="DL19">
        <v>7.1730911731719971E-2</v>
      </c>
      <c r="DM19">
        <v>0.21334934234619141</v>
      </c>
      <c r="DN19">
        <v>0.29876166582107538</v>
      </c>
      <c r="DO19">
        <v>0.42644739151000982</v>
      </c>
      <c r="DP19">
        <v>2.872371673583984E-2</v>
      </c>
      <c r="DQ19">
        <v>7.478708028793335E-2</v>
      </c>
      <c r="DR19">
        <v>0.2016488313674927</v>
      </c>
      <c r="DS19">
        <v>0.28018409013748169</v>
      </c>
      <c r="DT19">
        <v>0.46694052219390869</v>
      </c>
    </row>
    <row r="20" spans="4:124" x14ac:dyDescent="0.5">
      <c r="D20" s="1">
        <v>17</v>
      </c>
      <c r="E20">
        <v>4.9832463264465332E-3</v>
      </c>
      <c r="F20">
        <v>8.819580078125E-3</v>
      </c>
      <c r="G20">
        <v>1.6249954700469971E-2</v>
      </c>
      <c r="H20">
        <v>2.9351592063903809E-2</v>
      </c>
      <c r="I20">
        <v>3.7642359733581543E-2</v>
      </c>
      <c r="J20">
        <v>2.1482110023498539E-3</v>
      </c>
      <c r="K20">
        <v>4.1895508766174316E-3</v>
      </c>
      <c r="L20">
        <v>7.891237735748291E-3</v>
      </c>
      <c r="M20">
        <v>1.3001620769500731E-2</v>
      </c>
      <c r="N20">
        <v>2.618235349655151E-2</v>
      </c>
      <c r="O20">
        <v>1.347678899765015E-2</v>
      </c>
      <c r="P20">
        <v>2.5134444236755371E-2</v>
      </c>
      <c r="Q20">
        <v>4.2417347431182861E-2</v>
      </c>
      <c r="R20">
        <v>5.9199333190917969E-2</v>
      </c>
      <c r="S20">
        <v>8.0534279346466064E-2</v>
      </c>
      <c r="T20">
        <v>6.6483020782470703E-4</v>
      </c>
      <c r="U20">
        <v>1.2114048004150391E-3</v>
      </c>
      <c r="V20">
        <v>2.267003059387207E-3</v>
      </c>
      <c r="W20">
        <v>4.8048496246337891E-3</v>
      </c>
      <c r="X20">
        <v>9.9148750305175781E-3</v>
      </c>
      <c r="Y20">
        <v>1.4029145240783689E-3</v>
      </c>
      <c r="Z20">
        <v>3.2998323440551762E-3</v>
      </c>
      <c r="AA20">
        <v>1.0828316211700439E-2</v>
      </c>
      <c r="AB20">
        <v>2.6061892509460449E-2</v>
      </c>
      <c r="AC20">
        <v>5.1515400409698493E-2</v>
      </c>
      <c r="AD20">
        <v>8.8158249855041504E-3</v>
      </c>
      <c r="AE20">
        <v>1.8543601036071781E-2</v>
      </c>
      <c r="AF20">
        <v>2.5315225124359131E-2</v>
      </c>
      <c r="AG20">
        <v>3.1993329524993903E-2</v>
      </c>
      <c r="AH20">
        <v>4.2399764060974121E-2</v>
      </c>
      <c r="AI20">
        <v>9.1255307197570801E-3</v>
      </c>
      <c r="AJ20">
        <v>2.5073230266571041E-2</v>
      </c>
      <c r="AK20">
        <v>4.9243390560150153E-2</v>
      </c>
      <c r="AL20">
        <v>8.3877861499786377E-2</v>
      </c>
      <c r="AM20">
        <v>0.1164907217025757</v>
      </c>
      <c r="AN20">
        <v>1.3992190361022949E-3</v>
      </c>
      <c r="AO20">
        <v>4.6840310096740723E-3</v>
      </c>
      <c r="AP20">
        <v>1.5793681144714359E-2</v>
      </c>
      <c r="AQ20">
        <v>4.3893635272979743E-2</v>
      </c>
      <c r="AR20">
        <v>7.1956157684326172E-2</v>
      </c>
      <c r="AS20">
        <v>8.2657337188720703E-3</v>
      </c>
      <c r="AT20">
        <v>1.2621462345123289E-2</v>
      </c>
      <c r="AU20">
        <v>2.9829621315002441E-2</v>
      </c>
      <c r="AV20">
        <v>5.3622782230377197E-2</v>
      </c>
      <c r="AW20">
        <v>0.1046282649040222</v>
      </c>
      <c r="AX20">
        <v>2.2869706153869629E-3</v>
      </c>
      <c r="AY20">
        <v>5.471348762512207E-3</v>
      </c>
      <c r="AZ20">
        <v>1.699018478393555E-2</v>
      </c>
      <c r="BA20">
        <v>7.1827590465545654E-2</v>
      </c>
      <c r="BB20">
        <v>0.1564133167266846</v>
      </c>
      <c r="BC20">
        <v>7.8254938125610352E-3</v>
      </c>
      <c r="BD20">
        <v>2.1767258644104E-2</v>
      </c>
      <c r="BE20">
        <v>5.6565582752227783E-2</v>
      </c>
      <c r="BF20">
        <v>9.9126219749450684E-2</v>
      </c>
      <c r="BG20">
        <v>0.20210814476013181</v>
      </c>
      <c r="BH20">
        <v>5.5937767028808594E-3</v>
      </c>
      <c r="BI20">
        <v>1.288735866546631E-2</v>
      </c>
      <c r="BJ20">
        <v>1.7634570598602291E-2</v>
      </c>
      <c r="BK20">
        <v>3.0452072620391849E-2</v>
      </c>
      <c r="BL20">
        <v>0.1127482056617737</v>
      </c>
      <c r="BM20">
        <v>1.731747388839722E-2</v>
      </c>
      <c r="BN20">
        <v>2.9064655303955082E-2</v>
      </c>
      <c r="BO20">
        <v>5.3159415721893311E-2</v>
      </c>
      <c r="BP20">
        <v>6.5625905990600586E-2</v>
      </c>
      <c r="BQ20">
        <v>9.3521475791931152E-2</v>
      </c>
      <c r="BR20">
        <v>4.610896110534668E-3</v>
      </c>
      <c r="BS20">
        <v>3.6469697952270512E-3</v>
      </c>
      <c r="BT20">
        <v>7.9798102378845215E-3</v>
      </c>
      <c r="BU20">
        <v>1.9275486469268799E-2</v>
      </c>
      <c r="BV20">
        <v>3.4757733345031738E-2</v>
      </c>
      <c r="BW20">
        <v>2.234822511672974E-2</v>
      </c>
      <c r="BX20">
        <v>2.4159431457519531E-2</v>
      </c>
      <c r="BY20">
        <v>2.7376234531402591E-2</v>
      </c>
      <c r="BZ20">
        <v>3.1351327896118157E-2</v>
      </c>
      <c r="CA20">
        <v>2.9292464256286621E-2</v>
      </c>
      <c r="CB20">
        <v>2.6887655258178711E-4</v>
      </c>
      <c r="CC20">
        <v>5.8454275131225586E-4</v>
      </c>
      <c r="CD20">
        <v>4.9284696578979492E-3</v>
      </c>
      <c r="CE20">
        <v>3.3980011940002441E-3</v>
      </c>
      <c r="CF20">
        <v>1.2959659099578859E-2</v>
      </c>
      <c r="CG20">
        <v>4.8756599426269531E-4</v>
      </c>
      <c r="CH20">
        <v>1.5622377395629881E-3</v>
      </c>
      <c r="CI20">
        <v>2.8262138366699219E-3</v>
      </c>
      <c r="CJ20">
        <v>7.2118639945983887E-3</v>
      </c>
      <c r="CK20">
        <v>1.2756407260894781E-2</v>
      </c>
      <c r="CL20">
        <v>1.860964298248291E-2</v>
      </c>
      <c r="CM20">
        <v>2.9739618301391602E-2</v>
      </c>
      <c r="CN20">
        <v>3.2677769660949707E-2</v>
      </c>
      <c r="CO20">
        <v>3.518223762512207E-2</v>
      </c>
      <c r="CP20">
        <v>3.5985052585601807E-2</v>
      </c>
      <c r="CQ20">
        <v>3.7823915481567378E-3</v>
      </c>
      <c r="CR20">
        <v>7.6660513877868652E-3</v>
      </c>
      <c r="CS20">
        <v>1.4268636703491209E-2</v>
      </c>
      <c r="CT20">
        <v>2.3900270462036129E-2</v>
      </c>
      <c r="CU20">
        <v>4.3578386306762702E-2</v>
      </c>
      <c r="CV20">
        <v>2.286076545715332E-3</v>
      </c>
      <c r="CW20">
        <v>6.9503188133239746E-3</v>
      </c>
      <c r="CX20">
        <v>2.182644605636597E-2</v>
      </c>
      <c r="CY20">
        <v>4.5183718204498291E-2</v>
      </c>
      <c r="CZ20">
        <v>8.5933387279510498E-2</v>
      </c>
      <c r="DA20">
        <v>9.6463561058044434E-3</v>
      </c>
      <c r="DB20">
        <v>2.24308967590332E-2</v>
      </c>
      <c r="DC20">
        <v>3.4205377101898193E-2</v>
      </c>
      <c r="DD20">
        <v>6.3489079475402832E-2</v>
      </c>
      <c r="DE20">
        <v>0.10239326953887939</v>
      </c>
      <c r="DF20">
        <v>5.0566792488098136E-3</v>
      </c>
      <c r="DG20">
        <v>1.033377647399902E-2</v>
      </c>
      <c r="DH20">
        <v>3.6041140556335449E-2</v>
      </c>
      <c r="DI20">
        <v>6.5412998199462891E-2</v>
      </c>
      <c r="DJ20">
        <v>9.4883859157562256E-2</v>
      </c>
      <c r="DK20">
        <v>5.1429867744445801E-3</v>
      </c>
      <c r="DL20">
        <v>1.476854085922241E-2</v>
      </c>
      <c r="DM20">
        <v>3.9236783981323242E-2</v>
      </c>
      <c r="DN20">
        <v>7.4562549591064453E-2</v>
      </c>
      <c r="DO20">
        <v>0.17063349485397339</v>
      </c>
      <c r="DP20">
        <v>1.3909995555877691E-2</v>
      </c>
      <c r="DQ20">
        <v>2.679163217544556E-2</v>
      </c>
      <c r="DR20">
        <v>5.1438033580780029E-2</v>
      </c>
      <c r="DS20">
        <v>0.13326895236968991</v>
      </c>
      <c r="DT20">
        <v>0.17772591114044189</v>
      </c>
    </row>
    <row r="21" spans="4:124" x14ac:dyDescent="0.5">
      <c r="D21" s="1">
        <v>18</v>
      </c>
      <c r="E21">
        <v>1.4792084693908689E-3</v>
      </c>
      <c r="F21">
        <v>3.187775611877441E-3</v>
      </c>
      <c r="G21">
        <v>6.1568021774291992E-3</v>
      </c>
      <c r="H21">
        <v>1.1923611164093019E-2</v>
      </c>
      <c r="I21">
        <v>2.0208954811096191E-2</v>
      </c>
      <c r="J21">
        <v>7.2526931762695313E-4</v>
      </c>
      <c r="K21">
        <v>1.541435718536377E-3</v>
      </c>
      <c r="L21">
        <v>3.2745003700256352E-3</v>
      </c>
      <c r="M21">
        <v>5.5944919586181641E-3</v>
      </c>
      <c r="N21">
        <v>1.222896575927734E-2</v>
      </c>
      <c r="O21">
        <v>6.8976283073425293E-3</v>
      </c>
      <c r="P21">
        <v>1.1782407760620121E-2</v>
      </c>
      <c r="Q21">
        <v>2.1370053291320801E-2</v>
      </c>
      <c r="R21">
        <v>4.0646374225616462E-2</v>
      </c>
      <c r="S21">
        <v>8.1394731998443604E-2</v>
      </c>
      <c r="T21">
        <v>2.5808811187744141E-4</v>
      </c>
      <c r="U21">
        <v>4.9382448196411133E-4</v>
      </c>
      <c r="V21">
        <v>1.067936420440674E-3</v>
      </c>
      <c r="W21">
        <v>2.309203147888184E-3</v>
      </c>
      <c r="X21">
        <v>5.337059497833252E-3</v>
      </c>
      <c r="Y21">
        <v>4.990696907043457E-4</v>
      </c>
      <c r="Z21">
        <v>1.02531909942627E-3</v>
      </c>
      <c r="AA21">
        <v>3.540277481079102E-3</v>
      </c>
      <c r="AB21">
        <v>1.1657357215881349E-2</v>
      </c>
      <c r="AC21">
        <v>3.658682107925415E-2</v>
      </c>
      <c r="AD21">
        <v>2.459108829498291E-3</v>
      </c>
      <c r="AE21">
        <v>6.3445568084716797E-3</v>
      </c>
      <c r="AF21">
        <v>1.161575317382812E-2</v>
      </c>
      <c r="AG21">
        <v>1.8919229507446289E-2</v>
      </c>
      <c r="AH21">
        <v>2.9455006122589111E-2</v>
      </c>
      <c r="AI21">
        <v>3.0461549758911128E-3</v>
      </c>
      <c r="AJ21">
        <v>7.4447989463806152E-3</v>
      </c>
      <c r="AK21">
        <v>1.2252926826477051E-2</v>
      </c>
      <c r="AL21">
        <v>3.2705008983612061E-2</v>
      </c>
      <c r="AM21">
        <v>6.4051389694213867E-2</v>
      </c>
      <c r="AN21">
        <v>1.4068484306335449E-3</v>
      </c>
      <c r="AO21">
        <v>6.4886808395385742E-3</v>
      </c>
      <c r="AP21">
        <v>1.6490042209625241E-2</v>
      </c>
      <c r="AQ21">
        <v>3.444373607635498E-2</v>
      </c>
      <c r="AR21">
        <v>7.8844130039215088E-2</v>
      </c>
      <c r="AS21">
        <v>3.331542015075684E-3</v>
      </c>
      <c r="AT21">
        <v>6.9923996925354004E-3</v>
      </c>
      <c r="AU21">
        <v>1.5662729740142819E-2</v>
      </c>
      <c r="AV21">
        <v>5.0457119941711433E-2</v>
      </c>
      <c r="AW21">
        <v>0.12798869609832761</v>
      </c>
      <c r="AX21">
        <v>1.4132857322692869E-3</v>
      </c>
      <c r="AY21">
        <v>4.0159821510314941E-3</v>
      </c>
      <c r="AZ21">
        <v>1.6327798366546631E-2</v>
      </c>
      <c r="BA21">
        <v>4.3034374713897712E-2</v>
      </c>
      <c r="BB21">
        <v>0.1229056715965271</v>
      </c>
      <c r="BC21">
        <v>1.1427402496337891E-3</v>
      </c>
      <c r="BD21">
        <v>3.3980011940002441E-3</v>
      </c>
      <c r="BE21">
        <v>1.6001522541046139E-2</v>
      </c>
      <c r="BF21">
        <v>4.9868881702423103E-2</v>
      </c>
      <c r="BG21">
        <v>0.1262555718421936</v>
      </c>
      <c r="BH21">
        <v>1.2353062629699709E-3</v>
      </c>
      <c r="BI21">
        <v>2.4303793907165532E-3</v>
      </c>
      <c r="BJ21">
        <v>7.2707533836364746E-3</v>
      </c>
      <c r="BK21">
        <v>1.3825356960296631E-2</v>
      </c>
      <c r="BL21">
        <v>4.3893277645111077E-2</v>
      </c>
      <c r="BM21">
        <v>8.6841583251953125E-3</v>
      </c>
      <c r="BN21">
        <v>1.058065891265869E-2</v>
      </c>
      <c r="BO21">
        <v>2.2519350051879879E-2</v>
      </c>
      <c r="BP21">
        <v>5.617070198059082E-2</v>
      </c>
      <c r="BQ21">
        <v>9.3547701835632324E-2</v>
      </c>
      <c r="BR21">
        <v>2.1970868110656738E-3</v>
      </c>
      <c r="BS21">
        <v>1.180052757263184E-3</v>
      </c>
      <c r="BT21">
        <v>4.9291849136352539E-3</v>
      </c>
      <c r="BU21">
        <v>6.0701966285705566E-3</v>
      </c>
      <c r="BV21">
        <v>1.8346309661865231E-2</v>
      </c>
      <c r="BW21">
        <v>3.9285123348236077E-2</v>
      </c>
      <c r="BX21">
        <v>4.5834124088287347E-2</v>
      </c>
      <c r="BY21">
        <v>4.9648642539978027E-2</v>
      </c>
      <c r="BZ21">
        <v>5.6662440299987793E-2</v>
      </c>
      <c r="CA21">
        <v>1.2312948703765869E-2</v>
      </c>
      <c r="CB21">
        <v>1.6301870346069339E-4</v>
      </c>
      <c r="CC21">
        <v>4.1913986206054688E-4</v>
      </c>
      <c r="CD21">
        <v>1.94549560546875E-3</v>
      </c>
      <c r="CE21">
        <v>2.9353499412536621E-3</v>
      </c>
      <c r="CF21">
        <v>8.8489651679992676E-3</v>
      </c>
      <c r="CG21">
        <v>2.7966499328613281E-4</v>
      </c>
      <c r="CH21">
        <v>1.9842982292175289E-3</v>
      </c>
      <c r="CI21">
        <v>1.7644166946411131E-3</v>
      </c>
      <c r="CJ21">
        <v>7.6739788055419922E-3</v>
      </c>
      <c r="CK21">
        <v>7.7224969863891602E-3</v>
      </c>
      <c r="CL21">
        <v>1.8839240074157711E-3</v>
      </c>
      <c r="CM21">
        <v>3.9342045783996582E-3</v>
      </c>
      <c r="CN21">
        <v>8.4145069122314453E-3</v>
      </c>
      <c r="CO21">
        <v>2.170515060424805E-2</v>
      </c>
      <c r="CP21">
        <v>5.651623010635376E-2</v>
      </c>
      <c r="CQ21">
        <v>3.1945705413818359E-3</v>
      </c>
      <c r="CR21">
        <v>6.281733512878418E-3</v>
      </c>
      <c r="CS21">
        <v>1.5239119529724119E-2</v>
      </c>
      <c r="CT21">
        <v>2.733206748962402E-2</v>
      </c>
      <c r="CU21">
        <v>5.3864896297454827E-2</v>
      </c>
      <c r="CV21">
        <v>5.8287382125854492E-4</v>
      </c>
      <c r="CW21">
        <v>1.4488101005554199E-3</v>
      </c>
      <c r="CX21">
        <v>4.0214657783508301E-3</v>
      </c>
      <c r="CY21">
        <v>1.380109786987305E-2</v>
      </c>
      <c r="CZ21">
        <v>3.1707525253295898E-2</v>
      </c>
      <c r="DA21">
        <v>2.676784992218018E-3</v>
      </c>
      <c r="DB21">
        <v>7.5404047966003418E-3</v>
      </c>
      <c r="DC21">
        <v>1.4618754386901861E-2</v>
      </c>
      <c r="DD21">
        <v>4.2487144470214837E-2</v>
      </c>
      <c r="DE21">
        <v>0.1053087115287781</v>
      </c>
      <c r="DF21">
        <v>1.346826553344727E-3</v>
      </c>
      <c r="DG21">
        <v>2.384310960769653E-2</v>
      </c>
      <c r="DH21">
        <v>3.6074042320251458E-2</v>
      </c>
      <c r="DI21">
        <v>5.2730381488800049E-2</v>
      </c>
      <c r="DJ21">
        <v>9.2081725597381592E-2</v>
      </c>
      <c r="DK21">
        <v>1.7303228378295901E-3</v>
      </c>
      <c r="DL21">
        <v>4.6837925910949707E-3</v>
      </c>
      <c r="DM21">
        <v>8.3890557289123535E-3</v>
      </c>
      <c r="DN21">
        <v>1.85694694519043E-2</v>
      </c>
      <c r="DO21">
        <v>5.9423089027404792E-2</v>
      </c>
      <c r="DP21">
        <v>2.4483799934387211E-3</v>
      </c>
      <c r="DQ21">
        <v>6.770789623260498E-3</v>
      </c>
      <c r="DR21">
        <v>2.09280252456665E-2</v>
      </c>
      <c r="DS21">
        <v>5.9726357460021973E-2</v>
      </c>
      <c r="DT21">
        <v>0.14983487129211431</v>
      </c>
    </row>
    <row r="22" spans="4:124" x14ac:dyDescent="0.5">
      <c r="D22" s="1">
        <v>19</v>
      </c>
      <c r="E22">
        <v>1.678407192230225E-3</v>
      </c>
      <c r="F22">
        <v>4.5331120491027832E-3</v>
      </c>
      <c r="G22">
        <v>9.5728635787963867E-3</v>
      </c>
      <c r="H22">
        <v>2.115428447723389E-2</v>
      </c>
      <c r="I22">
        <v>3.6302089691162109E-2</v>
      </c>
      <c r="J22">
        <v>1.1239051818847661E-3</v>
      </c>
      <c r="K22">
        <v>1.699149608612061E-3</v>
      </c>
      <c r="L22">
        <v>4.020392894744873E-3</v>
      </c>
      <c r="M22">
        <v>7.8179240226745605E-3</v>
      </c>
      <c r="N22">
        <v>1.7290174961090091E-2</v>
      </c>
      <c r="O22">
        <v>9.3948841094970703E-3</v>
      </c>
      <c r="P22">
        <v>1.8350541591644291E-2</v>
      </c>
      <c r="Q22">
        <v>3.6696851253509521E-2</v>
      </c>
      <c r="R22">
        <v>5.4751992225646973E-2</v>
      </c>
      <c r="S22">
        <v>8.9267134666442871E-2</v>
      </c>
      <c r="T22">
        <v>1.423954963684082E-4</v>
      </c>
      <c r="U22">
        <v>2.7930736541748052E-4</v>
      </c>
      <c r="V22">
        <v>6.3151121139526367E-4</v>
      </c>
      <c r="W22">
        <v>1.238584518432617E-3</v>
      </c>
      <c r="X22">
        <v>4.1087865829467773E-3</v>
      </c>
      <c r="Y22">
        <v>6.0176849365234375E-4</v>
      </c>
      <c r="Z22">
        <v>1.4654994010925291E-3</v>
      </c>
      <c r="AA22">
        <v>5.4745078086853027E-3</v>
      </c>
      <c r="AB22">
        <v>1.955026388168335E-2</v>
      </c>
      <c r="AC22">
        <v>5.9180617332458503E-2</v>
      </c>
      <c r="AD22">
        <v>2.465665340423584E-3</v>
      </c>
      <c r="AE22">
        <v>4.8799514770507813E-3</v>
      </c>
      <c r="AF22">
        <v>1.120191812515259E-2</v>
      </c>
      <c r="AG22">
        <v>2.1259784698486332E-2</v>
      </c>
      <c r="AH22">
        <v>4.6269357204437263E-2</v>
      </c>
      <c r="AI22">
        <v>6.1334967613220206E-3</v>
      </c>
      <c r="AJ22">
        <v>1.017278432846069E-2</v>
      </c>
      <c r="AK22">
        <v>1.7834305763244629E-2</v>
      </c>
      <c r="AL22">
        <v>3.0966341495513919E-2</v>
      </c>
      <c r="AM22">
        <v>5.1869213581085212E-2</v>
      </c>
      <c r="AN22">
        <v>1.1936426162719731E-3</v>
      </c>
      <c r="AO22">
        <v>4.4537186622619629E-3</v>
      </c>
      <c r="AP22">
        <v>1.5102744102478031E-2</v>
      </c>
      <c r="AQ22">
        <v>4.4229090213775628E-2</v>
      </c>
      <c r="AR22">
        <v>9.5223307609558105E-2</v>
      </c>
      <c r="AS22">
        <v>3.265321254730225E-3</v>
      </c>
      <c r="AT22">
        <v>5.8193206787109384E-3</v>
      </c>
      <c r="AU22">
        <v>1.555252075195312E-2</v>
      </c>
      <c r="AV22">
        <v>4.3201744556427002E-2</v>
      </c>
      <c r="AW22">
        <v>7.6721012592315674E-2</v>
      </c>
      <c r="AX22">
        <v>1.694858074188232E-3</v>
      </c>
      <c r="AY22">
        <v>3.3445358276367192E-3</v>
      </c>
      <c r="AZ22">
        <v>1.406890153884888E-2</v>
      </c>
      <c r="BA22">
        <v>4.3326139450073242E-2</v>
      </c>
      <c r="BB22">
        <v>8.4554553031921387E-2</v>
      </c>
      <c r="BC22">
        <v>2.535462379455566E-3</v>
      </c>
      <c r="BD22">
        <v>5.8763027191162109E-3</v>
      </c>
      <c r="BE22">
        <v>1.4015913009643549E-2</v>
      </c>
      <c r="BF22">
        <v>5.9069216251373291E-2</v>
      </c>
      <c r="BG22">
        <v>0.1111169457435608</v>
      </c>
      <c r="BH22">
        <v>9.5456838607788086E-4</v>
      </c>
      <c r="BI22">
        <v>3.00133228302002E-3</v>
      </c>
      <c r="BJ22">
        <v>1.2980997562408451E-2</v>
      </c>
      <c r="BK22">
        <v>1.9088864326477051E-2</v>
      </c>
      <c r="BL22">
        <v>3.817903995513916E-2</v>
      </c>
      <c r="BM22">
        <v>9.3680024147033691E-3</v>
      </c>
      <c r="BN22">
        <v>2.3213624954223629E-2</v>
      </c>
      <c r="BO22">
        <v>4.3309688568115227E-2</v>
      </c>
      <c r="BP22">
        <v>6.3124418258666992E-2</v>
      </c>
      <c r="BQ22">
        <v>0.1048577427864075</v>
      </c>
      <c r="BR22">
        <v>2.0120739936828609E-3</v>
      </c>
      <c r="BS22">
        <v>3.0702948570251461E-3</v>
      </c>
      <c r="BT22">
        <v>6.309211254119873E-3</v>
      </c>
      <c r="BU22">
        <v>1.471513509750366E-2</v>
      </c>
      <c r="BV22">
        <v>3.2297313213348389E-2</v>
      </c>
      <c r="BW22">
        <v>1.5139162540435789E-2</v>
      </c>
      <c r="BX22">
        <v>1.545888185501099E-2</v>
      </c>
      <c r="BY22">
        <v>1.44343376159668E-2</v>
      </c>
      <c r="BZ22">
        <v>7.1210861206054688E-3</v>
      </c>
      <c r="CA22">
        <v>1.355081796646118E-2</v>
      </c>
      <c r="CB22">
        <v>1.41143798828125E-4</v>
      </c>
      <c r="CC22">
        <v>3.687739372253418E-4</v>
      </c>
      <c r="CD22">
        <v>1.5876293182373049E-3</v>
      </c>
      <c r="CE22">
        <v>2.563178539276123E-3</v>
      </c>
      <c r="CF22">
        <v>7.9427361488342285E-3</v>
      </c>
      <c r="CG22">
        <v>4.61578369140625E-4</v>
      </c>
      <c r="CH22">
        <v>1.739263534545898E-3</v>
      </c>
      <c r="CI22">
        <v>2.8721094131469731E-3</v>
      </c>
      <c r="CJ22">
        <v>8.0977678298950195E-3</v>
      </c>
      <c r="CK22">
        <v>1.259052753448486E-2</v>
      </c>
      <c r="CL22">
        <v>3.2407641410827641E-3</v>
      </c>
      <c r="CM22">
        <v>6.3199400901794434E-3</v>
      </c>
      <c r="CN22">
        <v>1.225006580352783E-2</v>
      </c>
      <c r="CO22">
        <v>2.2856175899505619E-2</v>
      </c>
      <c r="CP22">
        <v>3.3056557178497308E-2</v>
      </c>
      <c r="CQ22">
        <v>1.641690731048584E-3</v>
      </c>
      <c r="CR22">
        <v>4.1114687919616699E-3</v>
      </c>
      <c r="CS22">
        <v>7.3869228363037109E-3</v>
      </c>
      <c r="CT22">
        <v>1.4272451400756839E-2</v>
      </c>
      <c r="CU22">
        <v>2.8344631195068359E-2</v>
      </c>
      <c r="CV22">
        <v>1.0038018226623539E-3</v>
      </c>
      <c r="CW22">
        <v>2.248466014862061E-3</v>
      </c>
      <c r="CX22">
        <v>8.3343982696533203E-3</v>
      </c>
      <c r="CY22">
        <v>3.2348155975341797E-2</v>
      </c>
      <c r="CZ22">
        <v>5.6422710418701172E-2</v>
      </c>
      <c r="DA22">
        <v>5.2475929260253906E-3</v>
      </c>
      <c r="DB22">
        <v>1.1938095092773439E-2</v>
      </c>
      <c r="DC22">
        <v>1.9025862216949459E-2</v>
      </c>
      <c r="DD22">
        <v>5.8752477169036872E-2</v>
      </c>
      <c r="DE22">
        <v>8.8089406490325928E-2</v>
      </c>
      <c r="DF22">
        <v>3.0366778373718262E-3</v>
      </c>
      <c r="DG22">
        <v>9.3801021575927734E-3</v>
      </c>
      <c r="DH22">
        <v>2.998834848403931E-2</v>
      </c>
      <c r="DI22">
        <v>4.0908992290496833E-2</v>
      </c>
      <c r="DJ22">
        <v>7.3391556739807129E-2</v>
      </c>
      <c r="DK22">
        <v>1.2900233268737791E-3</v>
      </c>
      <c r="DL22">
        <v>3.6674141883850102E-3</v>
      </c>
      <c r="DM22">
        <v>6.735682487487793E-3</v>
      </c>
      <c r="DN22">
        <v>1.0575711727142331E-2</v>
      </c>
      <c r="DO22">
        <v>2.2349238395690921E-2</v>
      </c>
      <c r="DP22">
        <v>5.2608847618103027E-3</v>
      </c>
      <c r="DQ22">
        <v>1.454901695251465E-2</v>
      </c>
      <c r="DR22">
        <v>3.6324739456176758E-2</v>
      </c>
      <c r="DS22">
        <v>7.305145263671875E-2</v>
      </c>
      <c r="DT22">
        <v>0.11842358112335211</v>
      </c>
    </row>
    <row r="23" spans="4:124" x14ac:dyDescent="0.5">
      <c r="D23" s="1">
        <v>20</v>
      </c>
      <c r="E23">
        <v>3.8556456565856929E-3</v>
      </c>
      <c r="F23">
        <v>7.1279406547546387E-3</v>
      </c>
      <c r="G23">
        <v>1.338493824005127E-2</v>
      </c>
      <c r="H23">
        <v>2.249318361282349E-2</v>
      </c>
      <c r="I23">
        <v>2.938765287399292E-2</v>
      </c>
      <c r="J23">
        <v>1.242637634277344E-3</v>
      </c>
      <c r="K23">
        <v>2.59774923324585E-3</v>
      </c>
      <c r="L23">
        <v>6.2128305435180664E-3</v>
      </c>
      <c r="M23">
        <v>9.6619129180908203E-3</v>
      </c>
      <c r="N23">
        <v>1.6550421714782711E-2</v>
      </c>
      <c r="O23">
        <v>1.3619363307952881E-2</v>
      </c>
      <c r="P23">
        <v>2.1710038185119629E-2</v>
      </c>
      <c r="Q23">
        <v>3.7188172340393073E-2</v>
      </c>
      <c r="R23">
        <v>5.3691565990447998E-2</v>
      </c>
      <c r="S23">
        <v>7.2764575481414795E-2</v>
      </c>
      <c r="T23">
        <v>7.0595741271972656E-4</v>
      </c>
      <c r="U23">
        <v>1.457393169403076E-3</v>
      </c>
      <c r="V23">
        <v>3.32343578338623E-3</v>
      </c>
      <c r="W23">
        <v>7.2359442710876456E-3</v>
      </c>
      <c r="X23">
        <v>1.5771329402923581E-2</v>
      </c>
      <c r="Y23">
        <v>1.102447509765625E-3</v>
      </c>
      <c r="Z23">
        <v>2.6533603668212891E-3</v>
      </c>
      <c r="AA23">
        <v>8.9306831359863281E-3</v>
      </c>
      <c r="AB23">
        <v>2.2294402122497559E-2</v>
      </c>
      <c r="AC23">
        <v>4.184877872467041E-2</v>
      </c>
      <c r="AD23">
        <v>6.3961148262023926E-3</v>
      </c>
      <c r="AE23">
        <v>1.5277981758117679E-2</v>
      </c>
      <c r="AF23">
        <v>2.4207532405853271E-2</v>
      </c>
      <c r="AG23">
        <v>3.4574389457702637E-2</v>
      </c>
      <c r="AH23">
        <v>4.2419373989105218E-2</v>
      </c>
      <c r="AI23">
        <v>5.7477355003356934E-3</v>
      </c>
      <c r="AJ23">
        <v>1.3011276721954349E-2</v>
      </c>
      <c r="AK23">
        <v>1.704311370849609E-2</v>
      </c>
      <c r="AL23">
        <v>3.2277107238769531E-2</v>
      </c>
      <c r="AM23">
        <v>3.9255201816558838E-2</v>
      </c>
      <c r="AN23">
        <v>2.4161338806152339E-3</v>
      </c>
      <c r="AO23">
        <v>5.7328343391418457E-3</v>
      </c>
      <c r="AP23">
        <v>1.5683174133300781E-2</v>
      </c>
      <c r="AQ23">
        <v>4.4800698757171631E-2</v>
      </c>
      <c r="AR23">
        <v>8.3121418952941895E-2</v>
      </c>
      <c r="AS23">
        <v>4.3163895606994629E-3</v>
      </c>
      <c r="AT23">
        <v>7.435142993927002E-3</v>
      </c>
      <c r="AU23">
        <v>1.606953144073486E-2</v>
      </c>
      <c r="AV23">
        <v>3.407752513885498E-2</v>
      </c>
      <c r="AW23">
        <v>6.5816223621368408E-2</v>
      </c>
      <c r="AX23">
        <v>1.912534236907959E-3</v>
      </c>
      <c r="AY23">
        <v>4.4237375259399414E-3</v>
      </c>
      <c r="AZ23">
        <v>1.3943076133728031E-2</v>
      </c>
      <c r="BA23">
        <v>4.6971321105957031E-2</v>
      </c>
      <c r="BB23">
        <v>7.2886824607849121E-2</v>
      </c>
      <c r="BC23">
        <v>6.122291088104248E-3</v>
      </c>
      <c r="BD23">
        <v>1.694720983505249E-2</v>
      </c>
      <c r="BE23">
        <v>4.9709439277648933E-2</v>
      </c>
      <c r="BF23">
        <v>9.5127284526824951E-2</v>
      </c>
      <c r="BG23">
        <v>0.14566683769226069</v>
      </c>
      <c r="BH23">
        <v>9.5204710960388184E-3</v>
      </c>
      <c r="BI23">
        <v>9.989321231842041E-3</v>
      </c>
      <c r="BJ23">
        <v>1.8734097480773929E-2</v>
      </c>
      <c r="BK23">
        <v>3.6251306533813477E-2</v>
      </c>
      <c r="BL23">
        <v>5.6536972522735603E-2</v>
      </c>
      <c r="BM23">
        <v>1.4131784439086911E-2</v>
      </c>
      <c r="BN23">
        <v>3.0776083469390869E-2</v>
      </c>
      <c r="BO23">
        <v>8.3418488502502441E-3</v>
      </c>
      <c r="BP23">
        <v>6.1650693416595459E-2</v>
      </c>
      <c r="BQ23">
        <v>9.4566166400909424E-2</v>
      </c>
      <c r="BR23">
        <v>1.5389919281005859E-3</v>
      </c>
      <c r="BS23">
        <v>2.1138787269592289E-3</v>
      </c>
      <c r="BT23">
        <v>8.9696049690246582E-3</v>
      </c>
      <c r="BU23">
        <v>1.492083072662354E-2</v>
      </c>
      <c r="BV23">
        <v>2.4125158786773682E-2</v>
      </c>
      <c r="BW23">
        <v>1.689958572387695E-2</v>
      </c>
      <c r="BX23">
        <v>1.4014124870300289E-2</v>
      </c>
      <c r="BY23">
        <v>1.2068629264831539E-2</v>
      </c>
      <c r="BZ23">
        <v>9.8083019256591797E-3</v>
      </c>
      <c r="CA23">
        <v>1.2755930423736571E-2</v>
      </c>
      <c r="CB23">
        <v>1.4042854309082031E-4</v>
      </c>
      <c r="CC23">
        <v>6.5606832504272461E-4</v>
      </c>
      <c r="CD23">
        <v>1.584053039550781E-3</v>
      </c>
      <c r="CE23">
        <v>3.5535693168640141E-3</v>
      </c>
      <c r="CF23">
        <v>6.3916444778442383E-3</v>
      </c>
      <c r="CG23">
        <v>7.8999996185302734E-4</v>
      </c>
      <c r="CH23">
        <v>3.490447998046875E-3</v>
      </c>
      <c r="CI23">
        <v>3.822028636932373E-3</v>
      </c>
      <c r="CJ23">
        <v>1.2492775917053219E-2</v>
      </c>
      <c r="CK23">
        <v>1.413196325302124E-2</v>
      </c>
      <c r="CL23">
        <v>3.022313117980957E-3</v>
      </c>
      <c r="CM23">
        <v>6.4265727996826172E-3</v>
      </c>
      <c r="CN23">
        <v>1.45803689956665E-2</v>
      </c>
      <c r="CO23">
        <v>3.4435689449310303E-2</v>
      </c>
      <c r="CP23">
        <v>4.3669342994689941E-2</v>
      </c>
      <c r="CQ23">
        <v>2.2560358047485352E-3</v>
      </c>
      <c r="CR23">
        <v>5.2101612091064453E-3</v>
      </c>
      <c r="CS23">
        <v>9.0299248695373535E-3</v>
      </c>
      <c r="CT23">
        <v>1.7749607563018799E-2</v>
      </c>
      <c r="CU23">
        <v>2.9184818267822269E-2</v>
      </c>
      <c r="CV23">
        <v>1.7251372337341311E-3</v>
      </c>
      <c r="CW23">
        <v>5.3427219390869141E-3</v>
      </c>
      <c r="CX23">
        <v>1.6260385513305661E-2</v>
      </c>
      <c r="CY23">
        <v>3.8787841796875E-2</v>
      </c>
      <c r="CZ23">
        <v>6.6093921661376953E-2</v>
      </c>
      <c r="DA23">
        <v>1.002073287963867E-2</v>
      </c>
      <c r="DB23">
        <v>1.7902493476867679E-2</v>
      </c>
      <c r="DC23">
        <v>2.8175711631774899E-2</v>
      </c>
      <c r="DD23">
        <v>4.6986818313598633E-2</v>
      </c>
      <c r="DE23">
        <v>6.7824184894561768E-2</v>
      </c>
      <c r="DF23">
        <v>7.693946361541748E-3</v>
      </c>
      <c r="DG23">
        <v>1.3491153717041021E-2</v>
      </c>
      <c r="DH23">
        <v>2.2745668888092041E-2</v>
      </c>
      <c r="DI23">
        <v>3.082835674285889E-2</v>
      </c>
      <c r="DJ23">
        <v>4.0618777275085449E-2</v>
      </c>
      <c r="DK23">
        <v>3.1259059906005859E-3</v>
      </c>
      <c r="DL23">
        <v>7.934868335723877E-3</v>
      </c>
      <c r="DM23">
        <v>1.9404232501983639E-2</v>
      </c>
      <c r="DN23">
        <v>3.245013952255249E-2</v>
      </c>
      <c r="DO23">
        <v>8.3801090717315674E-2</v>
      </c>
      <c r="DP23">
        <v>9.3067288398742676E-3</v>
      </c>
      <c r="DQ23">
        <v>1.9224226474761959E-2</v>
      </c>
      <c r="DR23">
        <v>4.2490303516387939E-2</v>
      </c>
      <c r="DS23">
        <v>8.3830654621124268E-2</v>
      </c>
      <c r="DT23">
        <v>0.13903212547302249</v>
      </c>
    </row>
    <row r="24" spans="4:124" x14ac:dyDescent="0.5">
      <c r="D24" s="1">
        <v>21</v>
      </c>
      <c r="E24">
        <v>2.4215579032897949E-3</v>
      </c>
      <c r="F24">
        <v>4.8386454582214364E-3</v>
      </c>
      <c r="G24">
        <v>9.4709396362304688E-3</v>
      </c>
      <c r="H24">
        <v>1.7304003238677979E-2</v>
      </c>
      <c r="I24">
        <v>2.6701569557189941E-2</v>
      </c>
      <c r="J24">
        <v>1.1032223701477051E-3</v>
      </c>
      <c r="K24">
        <v>2.0534992218017578E-3</v>
      </c>
      <c r="L24">
        <v>4.9862861633300781E-3</v>
      </c>
      <c r="M24">
        <v>8.8185667991638184E-3</v>
      </c>
      <c r="N24">
        <v>1.275074481964111E-2</v>
      </c>
      <c r="O24">
        <v>9.6021890640258789E-3</v>
      </c>
      <c r="P24">
        <v>1.7168879508972171E-2</v>
      </c>
      <c r="Q24">
        <v>2.4500548839569088E-2</v>
      </c>
      <c r="R24">
        <v>4.3832302093505859E-2</v>
      </c>
      <c r="S24">
        <v>7.1030735969543457E-2</v>
      </c>
      <c r="T24">
        <v>2.638697624206543E-4</v>
      </c>
      <c r="U24">
        <v>4.9954652786254883E-4</v>
      </c>
      <c r="V24">
        <v>1.0039806365966799E-3</v>
      </c>
      <c r="W24">
        <v>2.4774670600891109E-3</v>
      </c>
      <c r="X24">
        <v>5.5595040321350098E-3</v>
      </c>
      <c r="Y24">
        <v>8.5699558258056641E-4</v>
      </c>
      <c r="Z24">
        <v>1.8116235733032231E-3</v>
      </c>
      <c r="AA24">
        <v>6.3041448593139648E-3</v>
      </c>
      <c r="AB24">
        <v>1.58010721206665E-2</v>
      </c>
      <c r="AC24">
        <v>3.3743381500244141E-2</v>
      </c>
      <c r="AD24">
        <v>4.454195499420166E-3</v>
      </c>
      <c r="AE24">
        <v>7.1319341659545898E-3</v>
      </c>
      <c r="AF24">
        <v>1.2791037559509281E-2</v>
      </c>
      <c r="AG24">
        <v>1.9143164157867432E-2</v>
      </c>
      <c r="AH24">
        <v>2.836889028549194E-2</v>
      </c>
      <c r="AI24">
        <v>4.3323636054992676E-3</v>
      </c>
      <c r="AJ24">
        <v>8.8710784912109375E-3</v>
      </c>
      <c r="AK24">
        <v>1.4253139495849609E-2</v>
      </c>
      <c r="AL24">
        <v>2.1952331066131588E-2</v>
      </c>
      <c r="AM24">
        <v>3.3539175987243652E-2</v>
      </c>
      <c r="AN24">
        <v>2.1456480026245122E-3</v>
      </c>
      <c r="AO24">
        <v>6.0403347015380859E-3</v>
      </c>
      <c r="AP24">
        <v>1.738691329956055E-2</v>
      </c>
      <c r="AQ24">
        <v>5.1631271839141853E-2</v>
      </c>
      <c r="AR24">
        <v>9.8594307899475098E-2</v>
      </c>
      <c r="AS24">
        <v>3.5750269889831539E-3</v>
      </c>
      <c r="AT24">
        <v>8.080899715423584E-3</v>
      </c>
      <c r="AU24">
        <v>1.6429781913757321E-2</v>
      </c>
      <c r="AV24">
        <v>3.5173296928405762E-2</v>
      </c>
      <c r="AW24">
        <v>8.9199304580688477E-2</v>
      </c>
      <c r="AX24">
        <v>1.8773078918457029E-3</v>
      </c>
      <c r="AY24">
        <v>4.3832659721374512E-3</v>
      </c>
      <c r="AZ24">
        <v>1.231658458709717E-2</v>
      </c>
      <c r="BA24">
        <v>4.3839395046234131E-2</v>
      </c>
      <c r="BB24">
        <v>9.6145331859588623E-2</v>
      </c>
      <c r="BC24">
        <v>2.7573108673095699E-3</v>
      </c>
      <c r="BD24">
        <v>5.7467222213745117E-3</v>
      </c>
      <c r="BE24">
        <v>1.7128705978393551E-2</v>
      </c>
      <c r="BF24">
        <v>5.7795882225036621E-2</v>
      </c>
      <c r="BG24">
        <v>0.150814414024353</v>
      </c>
      <c r="BH24">
        <v>1.4562010765075679E-3</v>
      </c>
      <c r="BI24">
        <v>8.5901618003845215E-3</v>
      </c>
      <c r="BJ24">
        <v>2.2435784339904789E-3</v>
      </c>
      <c r="BK24">
        <v>4.0257573127746582E-3</v>
      </c>
      <c r="BL24">
        <v>6.1465322971343987E-2</v>
      </c>
      <c r="BM24">
        <v>5.2614212036132813E-3</v>
      </c>
      <c r="BN24">
        <v>1.509153842926025E-2</v>
      </c>
      <c r="BO24">
        <v>2.5815188884735111E-2</v>
      </c>
      <c r="BP24">
        <v>5.5008053779602051E-2</v>
      </c>
      <c r="BQ24">
        <v>6.7701816558837891E-2</v>
      </c>
      <c r="BR24">
        <v>1.336455345153809E-3</v>
      </c>
      <c r="BS24">
        <v>1.0290741920471189E-3</v>
      </c>
      <c r="BT24">
        <v>4.231572151184082E-3</v>
      </c>
      <c r="BU24">
        <v>2.4161577224731449E-2</v>
      </c>
      <c r="BV24">
        <v>3.5667061805725098E-2</v>
      </c>
      <c r="BW24">
        <v>3.3517003059387207E-2</v>
      </c>
      <c r="BX24">
        <v>2.319353818893433E-2</v>
      </c>
      <c r="BY24">
        <v>2.383393049240112E-2</v>
      </c>
      <c r="BZ24">
        <v>1.9342660903930661E-2</v>
      </c>
      <c r="CA24">
        <v>2.5606691837310791E-2</v>
      </c>
      <c r="CB24">
        <v>1.5908479690551761E-4</v>
      </c>
      <c r="CC24">
        <v>4.6497583389282232E-4</v>
      </c>
      <c r="CD24">
        <v>1.676857471466064E-3</v>
      </c>
      <c r="CE24">
        <v>2.8144717216491699E-3</v>
      </c>
      <c r="CF24">
        <v>6.540834903717041E-3</v>
      </c>
      <c r="CG24">
        <v>4.5746564865112299E-4</v>
      </c>
      <c r="CH24">
        <v>2.359092235565186E-3</v>
      </c>
      <c r="CI24">
        <v>2.6376247406005859E-3</v>
      </c>
      <c r="CJ24">
        <v>6.946861743927002E-3</v>
      </c>
      <c r="CK24">
        <v>1.048845052719116E-2</v>
      </c>
      <c r="CL24">
        <v>2.0357966423034668E-3</v>
      </c>
      <c r="CM24">
        <v>3.8356781005859379E-3</v>
      </c>
      <c r="CN24">
        <v>8.9345574378967285E-3</v>
      </c>
      <c r="CO24">
        <v>2.4422049522399899E-2</v>
      </c>
      <c r="CP24">
        <v>2.742922306060791E-2</v>
      </c>
      <c r="CQ24">
        <v>3.6225318908691411E-3</v>
      </c>
      <c r="CR24">
        <v>5.8483481407165527E-3</v>
      </c>
      <c r="CS24">
        <v>1.0902822017669679E-2</v>
      </c>
      <c r="CT24">
        <v>1.66783332824707E-2</v>
      </c>
      <c r="CU24">
        <v>2.6909112930297852E-2</v>
      </c>
      <c r="CV24">
        <v>7.7992677688598633E-4</v>
      </c>
      <c r="CW24">
        <v>1.5721917152404789E-3</v>
      </c>
      <c r="CX24">
        <v>4.002988338470459E-3</v>
      </c>
      <c r="CY24">
        <v>1.2674808502197271E-2</v>
      </c>
      <c r="CZ24">
        <v>3.1981766223907471E-2</v>
      </c>
      <c r="DA24">
        <v>4.1820406913757324E-3</v>
      </c>
      <c r="DB24">
        <v>7.4797272682189941E-3</v>
      </c>
      <c r="DC24">
        <v>1.6517996788024899E-2</v>
      </c>
      <c r="DD24">
        <v>3.4272670745849609E-2</v>
      </c>
      <c r="DE24">
        <v>6.32973313331604E-2</v>
      </c>
      <c r="DF24">
        <v>3.3804774284362789E-3</v>
      </c>
      <c r="DG24">
        <v>8.3913803100585938E-3</v>
      </c>
      <c r="DH24">
        <v>1.518779993057251E-2</v>
      </c>
      <c r="DI24">
        <v>2.54935622215271E-2</v>
      </c>
      <c r="DJ24">
        <v>4.4549345970153809E-2</v>
      </c>
      <c r="DK24">
        <v>3.289401531219482E-3</v>
      </c>
      <c r="DL24">
        <v>9.2031359672546387E-3</v>
      </c>
      <c r="DM24">
        <v>2.094143629074097E-2</v>
      </c>
      <c r="DN24">
        <v>3.4613072872161872E-2</v>
      </c>
      <c r="DO24">
        <v>8.6722731590270996E-2</v>
      </c>
      <c r="DP24">
        <v>4.0004849433898926E-3</v>
      </c>
      <c r="DQ24">
        <v>9.0641379356384277E-3</v>
      </c>
      <c r="DR24">
        <v>1.9406020641326901E-2</v>
      </c>
      <c r="DS24">
        <v>4.5836687088012702E-2</v>
      </c>
      <c r="DT24">
        <v>0.13118124008178711</v>
      </c>
    </row>
    <row r="25" spans="4:124" x14ac:dyDescent="0.5">
      <c r="D25" s="1">
        <v>22</v>
      </c>
      <c r="E25">
        <v>2.2848844528198238E-3</v>
      </c>
      <c r="F25">
        <v>5.0984025001525879E-3</v>
      </c>
      <c r="G25">
        <v>9.6472501754760742E-3</v>
      </c>
      <c r="H25">
        <v>1.8730223178863529E-2</v>
      </c>
      <c r="I25">
        <v>2.847927808761597E-2</v>
      </c>
      <c r="J25">
        <v>1.365959644317627E-3</v>
      </c>
      <c r="K25">
        <v>2.2486448287963872E-3</v>
      </c>
      <c r="L25">
        <v>4.9579143524169922E-3</v>
      </c>
      <c r="M25">
        <v>1.034849882125854E-2</v>
      </c>
      <c r="N25">
        <v>1.8520772457122799E-2</v>
      </c>
      <c r="O25">
        <v>1.0248184204101561E-2</v>
      </c>
      <c r="P25">
        <v>2.1231174468994141E-2</v>
      </c>
      <c r="Q25">
        <v>2.9050171375274662E-2</v>
      </c>
      <c r="R25">
        <v>4.6366095542907708E-2</v>
      </c>
      <c r="S25">
        <v>6.4395904541015625E-2</v>
      </c>
      <c r="T25">
        <v>4.4679641723632813E-4</v>
      </c>
      <c r="U25">
        <v>8.2129240036010742E-4</v>
      </c>
      <c r="V25">
        <v>1.6927123069763179E-3</v>
      </c>
      <c r="W25">
        <v>3.6159157752990718E-3</v>
      </c>
      <c r="X25">
        <v>8.3317160606384277E-3</v>
      </c>
      <c r="Y25">
        <v>7.7027082443237305E-4</v>
      </c>
      <c r="Z25">
        <v>1.6229152679443359E-3</v>
      </c>
      <c r="AA25">
        <v>5.5572986602783203E-3</v>
      </c>
      <c r="AB25">
        <v>1.6740679740905762E-2</v>
      </c>
      <c r="AC25">
        <v>3.7809610366821289E-2</v>
      </c>
      <c r="AD25">
        <v>4.9943327903747559E-3</v>
      </c>
      <c r="AE25">
        <v>1.218968629837036E-2</v>
      </c>
      <c r="AF25">
        <v>1.884633302688599E-2</v>
      </c>
      <c r="AG25">
        <v>2.2788882255554199E-2</v>
      </c>
      <c r="AH25">
        <v>3.5287678241729743E-2</v>
      </c>
      <c r="AI25">
        <v>6.6407918930053711E-3</v>
      </c>
      <c r="AJ25">
        <v>1.1339664459228521E-2</v>
      </c>
      <c r="AK25">
        <v>2.0267128944396969E-2</v>
      </c>
      <c r="AL25">
        <v>3.1101405620574951E-2</v>
      </c>
      <c r="AM25">
        <v>4.9274981021881097E-2</v>
      </c>
      <c r="AN25">
        <v>1.4668703079223631E-3</v>
      </c>
      <c r="AO25">
        <v>4.5285224914550781E-3</v>
      </c>
      <c r="AP25">
        <v>1.4522910118103031E-2</v>
      </c>
      <c r="AQ25">
        <v>4.7608256340026862E-2</v>
      </c>
      <c r="AR25">
        <v>9.559321403503418E-2</v>
      </c>
      <c r="AS25">
        <v>6.2959194183349609E-3</v>
      </c>
      <c r="AT25">
        <v>1.208478212356567E-2</v>
      </c>
      <c r="AU25">
        <v>2.452540397644043E-2</v>
      </c>
      <c r="AV25">
        <v>4.5473396778106689E-2</v>
      </c>
      <c r="AW25">
        <v>8.5533618927001953E-2</v>
      </c>
      <c r="AX25">
        <v>2.7644634246826172E-3</v>
      </c>
      <c r="AY25">
        <v>5.4443478584289551E-3</v>
      </c>
      <c r="AZ25">
        <v>1.884210109710693E-2</v>
      </c>
      <c r="BA25">
        <v>5.7359993457794189E-2</v>
      </c>
      <c r="BB25">
        <v>8.491063117980957E-2</v>
      </c>
      <c r="BC25">
        <v>3.5211443901062012E-3</v>
      </c>
      <c r="BD25">
        <v>9.8080635070800781E-3</v>
      </c>
      <c r="BE25">
        <v>3.4956991672515869E-2</v>
      </c>
      <c r="BF25">
        <v>9.4829738140106201E-2</v>
      </c>
      <c r="BG25">
        <v>0.1813270449638367</v>
      </c>
      <c r="BH25">
        <v>6.897270679473877E-3</v>
      </c>
      <c r="BI25">
        <v>3.6184787750244141E-3</v>
      </c>
      <c r="BJ25">
        <v>5.3602457046508789E-3</v>
      </c>
      <c r="BK25">
        <v>1.6706407070159909E-2</v>
      </c>
      <c r="BL25">
        <v>5.5163800716400153E-2</v>
      </c>
      <c r="BM25">
        <v>9.0586543083190918E-3</v>
      </c>
      <c r="BN25">
        <v>1.937925815582275E-2</v>
      </c>
      <c r="BO25">
        <v>3.3808708190917969E-2</v>
      </c>
      <c r="BP25">
        <v>4.5666396617889397E-2</v>
      </c>
      <c r="BQ25">
        <v>5.9728145599365227E-2</v>
      </c>
      <c r="BR25">
        <v>2.5258064270019531E-3</v>
      </c>
      <c r="BS25">
        <v>3.1058192253112789E-3</v>
      </c>
      <c r="BT25">
        <v>7.1030855178833008E-3</v>
      </c>
      <c r="BU25">
        <v>1.503300666809082E-2</v>
      </c>
      <c r="BV25">
        <v>1.9849061965942379E-2</v>
      </c>
      <c r="BW25">
        <v>4.1467726230621338E-2</v>
      </c>
      <c r="BX25">
        <v>3.319019079208374E-2</v>
      </c>
      <c r="BY25">
        <v>2.007293701171875E-2</v>
      </c>
      <c r="BZ25">
        <v>1.7065286636352539E-2</v>
      </c>
      <c r="CA25">
        <v>2.0459651947021481E-2</v>
      </c>
      <c r="CB25">
        <v>1.096129417419434E-4</v>
      </c>
      <c r="CC25">
        <v>5.2785873413085938E-4</v>
      </c>
      <c r="CD25">
        <v>1.388967037200928E-3</v>
      </c>
      <c r="CE25">
        <v>4.6828389167785636E-3</v>
      </c>
      <c r="CF25">
        <v>5.6624412536621094E-3</v>
      </c>
      <c r="CG25">
        <v>5.4013729095458984E-4</v>
      </c>
      <c r="CH25">
        <v>2.482235431671143E-3</v>
      </c>
      <c r="CI25">
        <v>2.8985738754272461E-3</v>
      </c>
      <c r="CJ25">
        <v>8.7962150573730469E-3</v>
      </c>
      <c r="CK25">
        <v>1.106083393096924E-2</v>
      </c>
      <c r="CL25">
        <v>1.7286539077758789E-3</v>
      </c>
      <c r="CM25">
        <v>3.305971622467041E-3</v>
      </c>
      <c r="CN25">
        <v>7.0348381996154794E-3</v>
      </c>
      <c r="CO25">
        <v>1.7613530158996579E-2</v>
      </c>
      <c r="CP25">
        <v>4.4829845428466797E-2</v>
      </c>
      <c r="CQ25">
        <v>3.3382177352905269E-3</v>
      </c>
      <c r="CR25">
        <v>5.2636265754699707E-3</v>
      </c>
      <c r="CS25">
        <v>9.1736316680908203E-3</v>
      </c>
      <c r="CT25">
        <v>1.6339778900146481E-2</v>
      </c>
      <c r="CU25">
        <v>2.7870535850524899E-2</v>
      </c>
      <c r="CV25">
        <v>8.3070993423461914E-4</v>
      </c>
      <c r="CW25">
        <v>2.1834373474121089E-3</v>
      </c>
      <c r="CX25">
        <v>6.2810778617858887E-3</v>
      </c>
      <c r="CY25">
        <v>1.6380250453948971E-2</v>
      </c>
      <c r="CZ25">
        <v>3.8418948650360107E-2</v>
      </c>
      <c r="DA25">
        <v>4.7360062599182129E-3</v>
      </c>
      <c r="DB25">
        <v>1.2497067451477051E-2</v>
      </c>
      <c r="DC25">
        <v>2.0180165767669681E-2</v>
      </c>
      <c r="DD25">
        <v>4.5457661151885993E-2</v>
      </c>
      <c r="DE25">
        <v>8.958280086517334E-2</v>
      </c>
      <c r="DF25">
        <v>2.73507833480835E-3</v>
      </c>
      <c r="DG25">
        <v>6.2521100044250488E-3</v>
      </c>
      <c r="DH25">
        <v>1.0459780693054199E-2</v>
      </c>
      <c r="DI25">
        <v>2.60777473449707E-2</v>
      </c>
      <c r="DJ25">
        <v>5.1522612571716309E-2</v>
      </c>
      <c r="DK25">
        <v>1.682281494140625E-3</v>
      </c>
      <c r="DL25">
        <v>5.0103664398193359E-3</v>
      </c>
      <c r="DM25">
        <v>1.420944929122925E-2</v>
      </c>
      <c r="DN25">
        <v>2.9681980609893799E-2</v>
      </c>
      <c r="DO25">
        <v>0.100805401802063</v>
      </c>
      <c r="DP25">
        <v>5.1184892654418954E-3</v>
      </c>
      <c r="DQ25">
        <v>1.259022951126099E-2</v>
      </c>
      <c r="DR25">
        <v>3.4686803817749023E-2</v>
      </c>
      <c r="DS25">
        <v>8.2693517208099365E-2</v>
      </c>
      <c r="DT25">
        <v>0.18919867277145391</v>
      </c>
    </row>
    <row r="26" spans="4:124" x14ac:dyDescent="0.5">
      <c r="D26" s="1">
        <v>23</v>
      </c>
      <c r="E26">
        <v>2.9997825622558589E-3</v>
      </c>
      <c r="F26">
        <v>5.3621530532836914E-3</v>
      </c>
      <c r="G26">
        <v>1.0631680488586429E-2</v>
      </c>
      <c r="H26">
        <v>1.652604341506958E-2</v>
      </c>
      <c r="I26">
        <v>2.9180645942687988E-2</v>
      </c>
      <c r="J26">
        <v>1.155674457550049E-3</v>
      </c>
      <c r="K26">
        <v>2.009212970733643E-3</v>
      </c>
      <c r="L26">
        <v>5.0396919250488281E-3</v>
      </c>
      <c r="M26">
        <v>9.0680122375488281E-3</v>
      </c>
      <c r="N26">
        <v>1.3821780681610109E-2</v>
      </c>
      <c r="O26">
        <v>1.079833507537842E-2</v>
      </c>
      <c r="P26">
        <v>1.972901821136475E-2</v>
      </c>
      <c r="Q26">
        <v>2.7235925197601318E-2</v>
      </c>
      <c r="R26">
        <v>3.4870266914367683E-2</v>
      </c>
      <c r="S26">
        <v>5.0977766513824463E-2</v>
      </c>
      <c r="T26">
        <v>2.6947259902954102E-4</v>
      </c>
      <c r="U26">
        <v>6.2972307205200195E-4</v>
      </c>
      <c r="V26">
        <v>1.6447901725769041E-3</v>
      </c>
      <c r="W26">
        <v>3.8380622863769531E-3</v>
      </c>
      <c r="X26">
        <v>9.5241665840148926E-3</v>
      </c>
      <c r="Y26">
        <v>9.892582893371582E-4</v>
      </c>
      <c r="Z26">
        <v>2.2025704383850102E-3</v>
      </c>
      <c r="AA26">
        <v>7.199704647064209E-3</v>
      </c>
      <c r="AB26">
        <v>1.6831159591674801E-2</v>
      </c>
      <c r="AC26">
        <v>3.2538771629333503E-2</v>
      </c>
      <c r="AD26">
        <v>8.2283616065979004E-3</v>
      </c>
      <c r="AE26">
        <v>1.2999594211578369E-2</v>
      </c>
      <c r="AF26">
        <v>1.527941226959229E-2</v>
      </c>
      <c r="AG26">
        <v>2.086657285690308E-2</v>
      </c>
      <c r="AH26">
        <v>2.932798862457275E-2</v>
      </c>
      <c r="AI26">
        <v>7.2490572929382324E-3</v>
      </c>
      <c r="AJ26">
        <v>1.465684175491333E-2</v>
      </c>
      <c r="AK26">
        <v>2.4180471897125241E-2</v>
      </c>
      <c r="AL26">
        <v>4.1007399559021003E-2</v>
      </c>
      <c r="AM26">
        <v>5.5245518684387207E-2</v>
      </c>
      <c r="AN26">
        <v>1.2784004211425779E-3</v>
      </c>
      <c r="AO26">
        <v>3.9979219436645508E-3</v>
      </c>
      <c r="AP26">
        <v>1.28592848777771E-2</v>
      </c>
      <c r="AQ26">
        <v>3.6281406879425049E-2</v>
      </c>
      <c r="AR26">
        <v>7.4434816837310791E-2</v>
      </c>
      <c r="AS26">
        <v>6.4371228218078613E-3</v>
      </c>
      <c r="AT26">
        <v>1.2078046798706049E-2</v>
      </c>
      <c r="AU26">
        <v>2.3435533046722409E-2</v>
      </c>
      <c r="AV26">
        <v>4.6474277973175049E-2</v>
      </c>
      <c r="AW26">
        <v>6.4256489276885986E-2</v>
      </c>
      <c r="AX26">
        <v>1.6699433326721189E-3</v>
      </c>
      <c r="AY26">
        <v>3.259956836700439E-3</v>
      </c>
      <c r="AZ26">
        <v>1.410794258117676E-2</v>
      </c>
      <c r="BA26">
        <v>5.0942182540893548E-2</v>
      </c>
      <c r="BB26">
        <v>0.10955327749252319</v>
      </c>
      <c r="BC26">
        <v>9.6402168273925781E-3</v>
      </c>
      <c r="BD26">
        <v>3.8981735706329353E-2</v>
      </c>
      <c r="BE26">
        <v>7.0064365863800049E-2</v>
      </c>
      <c r="BF26">
        <v>0.1173531413078308</v>
      </c>
      <c r="BG26">
        <v>0.1964865326881409</v>
      </c>
      <c r="BH26">
        <v>5.4736137390136719E-3</v>
      </c>
      <c r="BI26">
        <v>1.2224733829498289E-2</v>
      </c>
      <c r="BJ26">
        <v>2.159196138381958E-2</v>
      </c>
      <c r="BK26">
        <v>3.5839855670928962E-2</v>
      </c>
      <c r="BL26">
        <v>0.10712903738021851</v>
      </c>
      <c r="BM26">
        <v>1.367473602294922E-2</v>
      </c>
      <c r="BN26">
        <v>2.3140668869018551E-2</v>
      </c>
      <c r="BO26">
        <v>3.6221504211425781E-2</v>
      </c>
      <c r="BP26">
        <v>4.9055695533752441E-2</v>
      </c>
      <c r="BQ26">
        <v>7.2598516941070557E-2</v>
      </c>
      <c r="BR26">
        <v>2.4256706237792969E-3</v>
      </c>
      <c r="BS26">
        <v>2.572178840637207E-3</v>
      </c>
      <c r="BT26">
        <v>6.4179897308349609E-3</v>
      </c>
      <c r="BU26">
        <v>1.3388991355896E-2</v>
      </c>
      <c r="BV26">
        <v>3.2292306423187263E-2</v>
      </c>
      <c r="BW26">
        <v>3.1508564949035638E-2</v>
      </c>
      <c r="BX26">
        <v>2.5480806827545169E-2</v>
      </c>
      <c r="BY26">
        <v>2.5611460208892819E-2</v>
      </c>
      <c r="BZ26">
        <v>2.2052347660064701E-2</v>
      </c>
      <c r="CA26">
        <v>3.082478046417236E-2</v>
      </c>
      <c r="CB26">
        <v>1.6731023788452151E-4</v>
      </c>
      <c r="CC26">
        <v>3.9064884185791021E-4</v>
      </c>
      <c r="CD26">
        <v>1.7135739326477051E-3</v>
      </c>
      <c r="CE26">
        <v>3.292381763458252E-3</v>
      </c>
      <c r="CF26">
        <v>5.875706672668457E-3</v>
      </c>
      <c r="CG26">
        <v>5.035400390625E-4</v>
      </c>
      <c r="CH26">
        <v>1.9933581352233891E-3</v>
      </c>
      <c r="CI26">
        <v>2.860724925994873E-3</v>
      </c>
      <c r="CJ26">
        <v>6.6925287246704102E-3</v>
      </c>
      <c r="CK26">
        <v>1.149183511734009E-2</v>
      </c>
      <c r="CL26">
        <v>7.7587366104125977E-4</v>
      </c>
      <c r="CM26">
        <v>1.4550685882568359E-3</v>
      </c>
      <c r="CN26">
        <v>2.762079238891602E-3</v>
      </c>
      <c r="CO26">
        <v>5.4996013641357422E-3</v>
      </c>
      <c r="CP26">
        <v>1.2264370918273929E-2</v>
      </c>
      <c r="CQ26">
        <v>3.120481967926025E-3</v>
      </c>
      <c r="CR26">
        <v>6.3356161117553711E-3</v>
      </c>
      <c r="CS26">
        <v>1.143139600753784E-2</v>
      </c>
      <c r="CT26">
        <v>1.8569886684417721E-2</v>
      </c>
      <c r="CU26">
        <v>2.8569698333740231E-2</v>
      </c>
      <c r="CV26">
        <v>2.8324127197265621E-3</v>
      </c>
      <c r="CW26">
        <v>9.2447400093078613E-3</v>
      </c>
      <c r="CX26">
        <v>2.416962385177612E-2</v>
      </c>
      <c r="CY26">
        <v>4.2430520057678223E-2</v>
      </c>
      <c r="CZ26">
        <v>6.8937003612518311E-2</v>
      </c>
      <c r="DA26">
        <v>7.5631141662597656E-3</v>
      </c>
      <c r="DB26">
        <v>1.828670501708984E-2</v>
      </c>
      <c r="DC26">
        <v>2.4843931198120121E-2</v>
      </c>
      <c r="DD26">
        <v>4.4073283672332757E-2</v>
      </c>
      <c r="DE26">
        <v>8.4895670413970947E-2</v>
      </c>
      <c r="DF26">
        <v>2.4626255035400391E-3</v>
      </c>
      <c r="DG26">
        <v>5.2311420440673828E-3</v>
      </c>
      <c r="DH26">
        <v>1.3334572315216059E-2</v>
      </c>
      <c r="DI26">
        <v>2.01181173324585E-2</v>
      </c>
      <c r="DJ26">
        <v>3.2932698726654053E-2</v>
      </c>
      <c r="DK26">
        <v>3.8579106330871582E-3</v>
      </c>
      <c r="DL26">
        <v>1.166325807571411E-2</v>
      </c>
      <c r="DM26">
        <v>2.5931596755981449E-2</v>
      </c>
      <c r="DN26">
        <v>5.3100109100341797E-2</v>
      </c>
      <c r="DO26">
        <v>8.0652356147766113E-2</v>
      </c>
      <c r="DP26">
        <v>1.8719911575317379E-2</v>
      </c>
      <c r="DQ26">
        <v>3.1594216823577881E-2</v>
      </c>
      <c r="DR26">
        <v>5.6207060813903809E-2</v>
      </c>
      <c r="DS26">
        <v>0.1191296577453613</v>
      </c>
      <c r="DT26">
        <v>0.18219238519668579</v>
      </c>
    </row>
    <row r="27" spans="4:124" x14ac:dyDescent="0.5">
      <c r="D27" s="1">
        <v>24</v>
      </c>
      <c r="E27">
        <v>3.3453702926635738E-3</v>
      </c>
      <c r="F27">
        <v>6.3287615776062012E-3</v>
      </c>
      <c r="G27">
        <v>1.130735874176025E-2</v>
      </c>
      <c r="H27">
        <v>2.0720541477203369E-2</v>
      </c>
      <c r="I27">
        <v>3.4722387790679932E-2</v>
      </c>
      <c r="J27">
        <v>1.420259475708008E-3</v>
      </c>
      <c r="K27">
        <v>2.9814243316650391E-3</v>
      </c>
      <c r="L27">
        <v>6.337285041809082E-3</v>
      </c>
      <c r="M27">
        <v>1.1231184005737299E-2</v>
      </c>
      <c r="N27">
        <v>1.979827880859375E-2</v>
      </c>
      <c r="O27">
        <v>1.205599308013916E-2</v>
      </c>
      <c r="P27">
        <v>2.2215604782104489E-2</v>
      </c>
      <c r="Q27">
        <v>3.743356466293335E-2</v>
      </c>
      <c r="R27">
        <v>5.3513050079345703E-2</v>
      </c>
      <c r="S27">
        <v>7.6148271560668945E-2</v>
      </c>
      <c r="T27">
        <v>3.6025047302246088E-4</v>
      </c>
      <c r="U27">
        <v>6.4480304718017578E-4</v>
      </c>
      <c r="V27">
        <v>1.311123371124268E-3</v>
      </c>
      <c r="W27">
        <v>2.6513934135437012E-3</v>
      </c>
      <c r="X27">
        <v>5.917668342590332E-3</v>
      </c>
      <c r="Y27">
        <v>9.9295377731323242E-4</v>
      </c>
      <c r="Z27">
        <v>2.0566582679748539E-3</v>
      </c>
      <c r="AA27">
        <v>6.6205263137817383E-3</v>
      </c>
      <c r="AB27">
        <v>1.691389083862305E-2</v>
      </c>
      <c r="AC27">
        <v>3.6557972431182861E-2</v>
      </c>
      <c r="AD27">
        <v>3.2197833061218262E-3</v>
      </c>
      <c r="AE27">
        <v>6.6955685615539551E-3</v>
      </c>
      <c r="AF27">
        <v>1.1787474155426031E-2</v>
      </c>
      <c r="AG27">
        <v>1.7225325107574459E-2</v>
      </c>
      <c r="AH27">
        <v>3.0543625354766849E-2</v>
      </c>
      <c r="AI27">
        <v>5.0441622734069824E-3</v>
      </c>
      <c r="AJ27">
        <v>1.1474609375E-2</v>
      </c>
      <c r="AK27">
        <v>1.9387602806091309E-2</v>
      </c>
      <c r="AL27">
        <v>2.6008963584899899E-2</v>
      </c>
      <c r="AM27">
        <v>5.5976390838623047E-2</v>
      </c>
      <c r="AN27">
        <v>1.0561347007751461E-3</v>
      </c>
      <c r="AO27">
        <v>3.5783648490905762E-3</v>
      </c>
      <c r="AP27">
        <v>1.335704326629639E-2</v>
      </c>
      <c r="AQ27">
        <v>4.2136251926422119E-2</v>
      </c>
      <c r="AR27">
        <v>8.3566486835479736E-2</v>
      </c>
      <c r="AS27">
        <v>3.3042430877685551E-3</v>
      </c>
      <c r="AT27">
        <v>7.6905488967895508E-3</v>
      </c>
      <c r="AU27">
        <v>1.8550753593444821E-2</v>
      </c>
      <c r="AV27">
        <v>4.5701742172241211E-2</v>
      </c>
      <c r="AW27">
        <v>8.8695704936981201E-2</v>
      </c>
      <c r="AX27">
        <v>2.228081226348877E-3</v>
      </c>
      <c r="AY27">
        <v>4.0455460548400879E-3</v>
      </c>
      <c r="AZ27">
        <v>1.315128803253174E-2</v>
      </c>
      <c r="BA27">
        <v>4.9558818340301507E-2</v>
      </c>
      <c r="BB27">
        <v>8.2245171070098877E-2</v>
      </c>
      <c r="BC27">
        <v>2.7692914009094238E-3</v>
      </c>
      <c r="BD27">
        <v>8.6804032325744629E-3</v>
      </c>
      <c r="BE27">
        <v>2.409642934799194E-2</v>
      </c>
      <c r="BF27">
        <v>7.8535854816436768E-2</v>
      </c>
      <c r="BG27">
        <v>0.14852988719940191</v>
      </c>
      <c r="BH27">
        <v>1.0326743125915531E-2</v>
      </c>
      <c r="BI27">
        <v>2.97081470489502E-3</v>
      </c>
      <c r="BJ27">
        <v>6.4491033554077148E-3</v>
      </c>
      <c r="BK27">
        <v>3.1098902225494381E-2</v>
      </c>
      <c r="BL27">
        <v>6.0365736484527588E-2</v>
      </c>
      <c r="BM27">
        <v>1.34512186050415E-2</v>
      </c>
      <c r="BN27">
        <v>2.0853996276855469E-2</v>
      </c>
      <c r="BO27">
        <v>3.3515453338623047E-2</v>
      </c>
      <c r="BP27">
        <v>6.857764720916748E-2</v>
      </c>
      <c r="BQ27">
        <v>4.8232793807983398E-2</v>
      </c>
      <c r="BR27">
        <v>1.8774867057800291E-3</v>
      </c>
      <c r="BS27">
        <v>2.493977546691895E-3</v>
      </c>
      <c r="BT27">
        <v>6.7878961563110352E-3</v>
      </c>
      <c r="BU27">
        <v>1.7932236194610599E-2</v>
      </c>
      <c r="BV27">
        <v>2.0009994506835941E-2</v>
      </c>
      <c r="BW27">
        <v>1.6534686088562012E-2</v>
      </c>
      <c r="BX27">
        <v>1.6357541084289551E-2</v>
      </c>
      <c r="BY27">
        <v>1.581776142120361E-2</v>
      </c>
      <c r="BZ27">
        <v>9.5241665840148926E-3</v>
      </c>
      <c r="CA27">
        <v>2.3762345314025879E-2</v>
      </c>
      <c r="CB27">
        <v>1.4024972915649411E-4</v>
      </c>
      <c r="CC27">
        <v>2.3615360260009771E-4</v>
      </c>
      <c r="CD27">
        <v>1.6037225723266599E-3</v>
      </c>
      <c r="CE27">
        <v>1.502156257629395E-3</v>
      </c>
      <c r="CF27">
        <v>6.9907903671264648E-3</v>
      </c>
      <c r="CG27">
        <v>4.9501657485961914E-4</v>
      </c>
      <c r="CH27">
        <v>1.0367035865783689E-3</v>
      </c>
      <c r="CI27">
        <v>3.2277703285217289E-3</v>
      </c>
      <c r="CJ27">
        <v>4.1769146919250488E-3</v>
      </c>
      <c r="CK27">
        <v>1.195698976516724E-2</v>
      </c>
      <c r="CL27">
        <v>5.1324367523193359E-3</v>
      </c>
      <c r="CM27">
        <v>1.184612512588501E-2</v>
      </c>
      <c r="CN27">
        <v>2.6373922824859619E-2</v>
      </c>
      <c r="CO27">
        <v>3.031563758850098E-2</v>
      </c>
      <c r="CP27">
        <v>2.838432788848877E-2</v>
      </c>
      <c r="CQ27">
        <v>4.1153430938720703E-3</v>
      </c>
      <c r="CR27">
        <v>7.1644783020019531E-3</v>
      </c>
      <c r="CS27">
        <v>1.2160181999206539E-2</v>
      </c>
      <c r="CT27">
        <v>2.030634880065918E-2</v>
      </c>
      <c r="CU27">
        <v>3.4032046794891357E-2</v>
      </c>
      <c r="CV27">
        <v>1.1922121047973631E-3</v>
      </c>
      <c r="CW27">
        <v>2.698123455047607E-3</v>
      </c>
      <c r="CX27">
        <v>8.4228515625E-3</v>
      </c>
      <c r="CY27">
        <v>2.1881222724914551E-2</v>
      </c>
      <c r="CZ27">
        <v>4.5807063579559333E-2</v>
      </c>
      <c r="DA27">
        <v>5.4427981376647949E-3</v>
      </c>
      <c r="DB27">
        <v>1.3516604900360109E-2</v>
      </c>
      <c r="DC27">
        <v>2.569067478179932E-2</v>
      </c>
      <c r="DD27">
        <v>4.704052209854126E-2</v>
      </c>
      <c r="DE27">
        <v>8.2371711730957031E-2</v>
      </c>
      <c r="DF27">
        <v>2.2857785224914551E-3</v>
      </c>
      <c r="DG27">
        <v>4.7554373741149902E-3</v>
      </c>
      <c r="DH27">
        <v>1.8887460231781009E-2</v>
      </c>
      <c r="DI27">
        <v>4.3243646621704102E-2</v>
      </c>
      <c r="DJ27">
        <v>6.5956175327301025E-2</v>
      </c>
      <c r="DK27">
        <v>2.4883747100830078E-3</v>
      </c>
      <c r="DL27">
        <v>7.2475075721740723E-3</v>
      </c>
      <c r="DM27">
        <v>1.560443639755249E-2</v>
      </c>
      <c r="DN27">
        <v>2.898108959197998E-2</v>
      </c>
      <c r="DO27">
        <v>8.6670994758605957E-2</v>
      </c>
      <c r="DP27">
        <v>4.9676299095153809E-3</v>
      </c>
      <c r="DQ27">
        <v>1.2776792049407961E-2</v>
      </c>
      <c r="DR27">
        <v>2.8325498104095459E-2</v>
      </c>
      <c r="DS27">
        <v>6.9168210029602051E-2</v>
      </c>
      <c r="DT27">
        <v>0.16244691610336301</v>
      </c>
    </row>
    <row r="28" spans="4:124" x14ac:dyDescent="0.5">
      <c r="D28" s="1">
        <v>25</v>
      </c>
      <c r="E28">
        <v>4.4587850570678711E-3</v>
      </c>
      <c r="F28">
        <v>7.149040699005127E-3</v>
      </c>
      <c r="G28">
        <v>1.191073656082153E-2</v>
      </c>
      <c r="H28">
        <v>1.6275167465209961E-2</v>
      </c>
      <c r="I28">
        <v>2.387034893035889E-2</v>
      </c>
      <c r="J28">
        <v>2.120912075042725E-3</v>
      </c>
      <c r="K28">
        <v>4.0300488471984863E-3</v>
      </c>
      <c r="L28">
        <v>6.3720345497131348E-3</v>
      </c>
      <c r="M28">
        <v>1.115882396697998E-2</v>
      </c>
      <c r="N28">
        <v>1.427406072616577E-2</v>
      </c>
      <c r="O28">
        <v>1.1362612247467039E-2</v>
      </c>
      <c r="P28">
        <v>1.850563287734985E-2</v>
      </c>
      <c r="Q28">
        <v>2.2768795490264889E-2</v>
      </c>
      <c r="R28">
        <v>3.2715916633605957E-2</v>
      </c>
      <c r="S28">
        <v>4.674142599105835E-2</v>
      </c>
      <c r="T28">
        <v>3.5816431045532232E-4</v>
      </c>
      <c r="U28">
        <v>8.2731246948242188E-4</v>
      </c>
      <c r="V28">
        <v>1.886904239654541E-3</v>
      </c>
      <c r="W28">
        <v>4.0028095245361328E-3</v>
      </c>
      <c r="X28">
        <v>7.5300931930541992E-3</v>
      </c>
      <c r="Y28">
        <v>2.3733377456665039E-3</v>
      </c>
      <c r="Z28">
        <v>3.8630366325378418E-3</v>
      </c>
      <c r="AA28">
        <v>8.6533427238464355E-3</v>
      </c>
      <c r="AB28">
        <v>1.7322897911071781E-2</v>
      </c>
      <c r="AC28">
        <v>3.36264967918396E-2</v>
      </c>
      <c r="AD28">
        <v>9.192347526550293E-3</v>
      </c>
      <c r="AE28">
        <v>1.125973463058472E-2</v>
      </c>
      <c r="AF28">
        <v>1.6106486320495609E-2</v>
      </c>
      <c r="AG28">
        <v>2.4566769599914551E-2</v>
      </c>
      <c r="AH28">
        <v>3.5104751586914063E-2</v>
      </c>
      <c r="AI28">
        <v>8.5190534591674805E-3</v>
      </c>
      <c r="AJ28">
        <v>1.504576206207275E-2</v>
      </c>
      <c r="AK28">
        <v>1.3240635395050051E-2</v>
      </c>
      <c r="AL28">
        <v>2.027410268783569E-2</v>
      </c>
      <c r="AM28">
        <v>2.7539193630218509E-2</v>
      </c>
      <c r="AN28">
        <v>2.070069313049316E-3</v>
      </c>
      <c r="AO28">
        <v>7.1019530296325684E-3</v>
      </c>
      <c r="AP28">
        <v>1.775765419006348E-2</v>
      </c>
      <c r="AQ28">
        <v>4.7555685043334961E-2</v>
      </c>
      <c r="AR28">
        <v>8.4879755973815918E-2</v>
      </c>
      <c r="AS28">
        <v>7.7921152114868164E-4</v>
      </c>
      <c r="AT28">
        <v>1.941442489624023E-3</v>
      </c>
      <c r="AU28">
        <v>5.1386356353759774E-3</v>
      </c>
      <c r="AV28">
        <v>1.425069570541382E-2</v>
      </c>
      <c r="AW28">
        <v>5.1927685737609863E-2</v>
      </c>
      <c r="AX28">
        <v>9.5653533935546875E-4</v>
      </c>
      <c r="AY28">
        <v>1.7248392105102539E-3</v>
      </c>
      <c r="AZ28">
        <v>7.111668586730957E-3</v>
      </c>
      <c r="BA28">
        <v>2.225089073181152E-2</v>
      </c>
      <c r="BB28">
        <v>4.2470157146453857E-2</v>
      </c>
      <c r="BC28">
        <v>4.9299001693725586E-4</v>
      </c>
      <c r="BD28">
        <v>8.9824199676513672E-4</v>
      </c>
      <c r="BE28">
        <v>2.8682947158813481E-3</v>
      </c>
      <c r="BF28">
        <v>3.6948919296264648E-3</v>
      </c>
      <c r="BG28">
        <v>1.1552751064300541E-2</v>
      </c>
      <c r="BH28">
        <v>1.251339912414551E-3</v>
      </c>
      <c r="BI28">
        <v>1.296579837799072E-3</v>
      </c>
      <c r="BJ28">
        <v>8.8800191879272461E-3</v>
      </c>
      <c r="BK28">
        <v>1.043188571929932E-2</v>
      </c>
      <c r="BL28">
        <v>1.249790191650391E-2</v>
      </c>
      <c r="BM28">
        <v>3.9653778076171884E-3</v>
      </c>
      <c r="BN28">
        <v>4.374384880065918E-3</v>
      </c>
      <c r="BO28">
        <v>2.0122170448303219E-2</v>
      </c>
      <c r="BP28">
        <v>9.6569061279296875E-3</v>
      </c>
      <c r="BQ28">
        <v>1.862788200378418E-2</v>
      </c>
      <c r="BR28">
        <v>7.4392557144165039E-4</v>
      </c>
      <c r="BS28">
        <v>2.603232860565186E-3</v>
      </c>
      <c r="BT28">
        <v>4.7314167022705078E-3</v>
      </c>
      <c r="BU28">
        <v>8.7611675262451172E-3</v>
      </c>
      <c r="BV28">
        <v>1.282143592834473E-2</v>
      </c>
      <c r="BW28">
        <v>2.365893125534058E-2</v>
      </c>
      <c r="BX28">
        <v>2.1914303302764889E-2</v>
      </c>
      <c r="BY28">
        <v>2.044010162353516E-2</v>
      </c>
      <c r="BZ28">
        <v>1.7036080360412601E-2</v>
      </c>
      <c r="CA28">
        <v>2.260339260101318E-2</v>
      </c>
      <c r="CB28">
        <v>1.3339519500732419E-4</v>
      </c>
      <c r="CC28">
        <v>3.9052963256835938E-4</v>
      </c>
      <c r="CD28">
        <v>1.2831687927246089E-3</v>
      </c>
      <c r="CE28">
        <v>2.9317736625671391E-3</v>
      </c>
      <c r="CF28">
        <v>5.0090551376342773E-3</v>
      </c>
      <c r="CG28">
        <v>4.2831897735595698E-4</v>
      </c>
      <c r="CH28">
        <v>1.6040802001953121E-3</v>
      </c>
      <c r="CI28">
        <v>2.6481747627258301E-3</v>
      </c>
      <c r="CJ28">
        <v>5.7077407836914063E-3</v>
      </c>
      <c r="CK28">
        <v>1.067078113555908E-2</v>
      </c>
      <c r="CL28">
        <v>6.1488151550292969E-4</v>
      </c>
      <c r="CM28">
        <v>1.2235045433044429E-3</v>
      </c>
      <c r="CN28">
        <v>2.1259784698486328E-3</v>
      </c>
      <c r="CO28">
        <v>4.1197538375854492E-3</v>
      </c>
      <c r="CP28">
        <v>9.1003775596618652E-3</v>
      </c>
      <c r="CQ28">
        <v>5.7086348533630371E-3</v>
      </c>
      <c r="CR28">
        <v>9.0703368186950684E-3</v>
      </c>
      <c r="CS28">
        <v>1.3214766979217529E-2</v>
      </c>
      <c r="CT28">
        <v>2.0101308822631839E-2</v>
      </c>
      <c r="CU28">
        <v>2.8439640998840329E-2</v>
      </c>
      <c r="CV28">
        <v>4.2122602462768549E-4</v>
      </c>
      <c r="CW28">
        <v>8.8155269622802734E-4</v>
      </c>
      <c r="CX28">
        <v>1.5279054641723631E-3</v>
      </c>
      <c r="CY28">
        <v>3.814637660980225E-3</v>
      </c>
      <c r="CZ28">
        <v>6.1103105545043954E-3</v>
      </c>
      <c r="DA28">
        <v>3.1500458717346191E-3</v>
      </c>
      <c r="DB28">
        <v>5.9052705764770508E-3</v>
      </c>
      <c r="DC28">
        <v>5.4848194122314453E-3</v>
      </c>
      <c r="DD28">
        <v>1.635259389877319E-2</v>
      </c>
      <c r="DE28">
        <v>3.0529499053955082E-2</v>
      </c>
      <c r="DF28">
        <v>3.071129322052002E-3</v>
      </c>
      <c r="DG28">
        <v>4.8077702522277832E-3</v>
      </c>
      <c r="DH28">
        <v>7.968902587890625E-3</v>
      </c>
      <c r="DI28">
        <v>1.178950071334839E-2</v>
      </c>
      <c r="DJ28">
        <v>1.137799024581909E-2</v>
      </c>
      <c r="DK28">
        <v>2.04920768737793E-4</v>
      </c>
      <c r="DL28">
        <v>6.8515539169311523E-4</v>
      </c>
      <c r="DM28">
        <v>1.427948474884033E-3</v>
      </c>
      <c r="DN28">
        <v>2.3624897003173828E-3</v>
      </c>
      <c r="DO28">
        <v>3.6126971244812012E-3</v>
      </c>
      <c r="DP28">
        <v>2.0600557327270512E-3</v>
      </c>
      <c r="DQ28">
        <v>3.431916236877441E-3</v>
      </c>
      <c r="DR28">
        <v>6.8686008453369141E-3</v>
      </c>
      <c r="DS28">
        <v>1.520234346389771E-2</v>
      </c>
      <c r="DT28">
        <v>6.519162654876709E-2</v>
      </c>
    </row>
  </sheetData>
  <conditionalFormatting sqref="E4:DT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Farhad</cp:lastModifiedBy>
  <dcterms:created xsi:type="dcterms:W3CDTF">2023-12-22T12:49:04Z</dcterms:created>
  <dcterms:modified xsi:type="dcterms:W3CDTF">2023-12-22T13:04:43Z</dcterms:modified>
</cp:coreProperties>
</file>