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ality_assessment\knowledge_distillation\ckdn\code\knowledge-distillation-master\S13\"/>
    </mc:Choice>
  </mc:AlternateContent>
  <xr:revisionPtr revIDLastSave="0" documentId="13_ncr:1_{E3D9ABBE-5EC3-40EE-B6F2-865B24D05A1A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<sst xmlns="http://schemas.openxmlformats.org/spreadsheetml/2006/main" count="122" uniqueCount="122">
  <si>
    <t>dists</t>
  </si>
  <si>
    <t>1_1</t>
  </si>
  <si>
    <t>1_2</t>
  </si>
  <si>
    <t>1_3</t>
  </si>
  <si>
    <t>1_4</t>
  </si>
  <si>
    <t>1_5</t>
  </si>
  <si>
    <t>2_1</t>
  </si>
  <si>
    <t>2_2</t>
  </si>
  <si>
    <t>2_3</t>
  </si>
  <si>
    <t>2_4</t>
  </si>
  <si>
    <t>2_5</t>
  </si>
  <si>
    <t>3_1</t>
  </si>
  <si>
    <t>3_2</t>
  </si>
  <si>
    <t>3_3</t>
  </si>
  <si>
    <t>3_4</t>
  </si>
  <si>
    <t>3_5</t>
  </si>
  <si>
    <t>4_1</t>
  </si>
  <si>
    <t>4_2</t>
  </si>
  <si>
    <t>4_3</t>
  </si>
  <si>
    <t>4_4</t>
  </si>
  <si>
    <t>4_5</t>
  </si>
  <si>
    <t>5_1</t>
  </si>
  <si>
    <t>5_2</t>
  </si>
  <si>
    <t>5_3</t>
  </si>
  <si>
    <t>5_4</t>
  </si>
  <si>
    <t>5_5</t>
  </si>
  <si>
    <t>6_1</t>
  </si>
  <si>
    <t>6_2</t>
  </si>
  <si>
    <t>6_3</t>
  </si>
  <si>
    <t>6_4</t>
  </si>
  <si>
    <t>6_5</t>
  </si>
  <si>
    <t>7_1</t>
  </si>
  <si>
    <t>7_2</t>
  </si>
  <si>
    <t>7_3</t>
  </si>
  <si>
    <t>7_4</t>
  </si>
  <si>
    <t>7_5</t>
  </si>
  <si>
    <t>8_1</t>
  </si>
  <si>
    <t>8_2</t>
  </si>
  <si>
    <t>8_3</t>
  </si>
  <si>
    <t>8_4</t>
  </si>
  <si>
    <t>8_5</t>
  </si>
  <si>
    <t>9_1</t>
  </si>
  <si>
    <t>9_2</t>
  </si>
  <si>
    <t>9_3</t>
  </si>
  <si>
    <t>9_4</t>
  </si>
  <si>
    <t>9_5</t>
  </si>
  <si>
    <t>10_1</t>
  </si>
  <si>
    <t>10_2</t>
  </si>
  <si>
    <t>10_3</t>
  </si>
  <si>
    <t>10_4</t>
  </si>
  <si>
    <t>10_5</t>
  </si>
  <si>
    <t>11_1</t>
  </si>
  <si>
    <t>11_2</t>
  </si>
  <si>
    <t>11_3</t>
  </si>
  <si>
    <t>11_4</t>
  </si>
  <si>
    <t>11_5</t>
  </si>
  <si>
    <t>12_1</t>
  </si>
  <si>
    <t>12_2</t>
  </si>
  <si>
    <t>12_3</t>
  </si>
  <si>
    <t>12_4</t>
  </si>
  <si>
    <t>12_5</t>
  </si>
  <si>
    <t>13_1</t>
  </si>
  <si>
    <t>13_2</t>
  </si>
  <si>
    <t>13_3</t>
  </si>
  <si>
    <t>13_4</t>
  </si>
  <si>
    <t>13_5</t>
  </si>
  <si>
    <t>14_1</t>
  </si>
  <si>
    <t>14_2</t>
  </si>
  <si>
    <t>14_3</t>
  </si>
  <si>
    <t>14_4</t>
  </si>
  <si>
    <t>14_5</t>
  </si>
  <si>
    <t>15_1</t>
  </si>
  <si>
    <t>15_2</t>
  </si>
  <si>
    <t>15_3</t>
  </si>
  <si>
    <t>15_4</t>
  </si>
  <si>
    <t>15_5</t>
  </si>
  <si>
    <t>16_1</t>
  </si>
  <si>
    <t>16_2</t>
  </si>
  <si>
    <t>16_3</t>
  </si>
  <si>
    <t>16_4</t>
  </si>
  <si>
    <t>16_5</t>
  </si>
  <si>
    <t>17_1</t>
  </si>
  <si>
    <t>17_2</t>
  </si>
  <si>
    <t>17_3</t>
  </si>
  <si>
    <t>17_4</t>
  </si>
  <si>
    <t>17_5</t>
  </si>
  <si>
    <t>18_1</t>
  </si>
  <si>
    <t>18_2</t>
  </si>
  <si>
    <t>18_3</t>
  </si>
  <si>
    <t>18_4</t>
  </si>
  <si>
    <t>18_5</t>
  </si>
  <si>
    <t>19_1</t>
  </si>
  <si>
    <t>19_2</t>
  </si>
  <si>
    <t>19_3</t>
  </si>
  <si>
    <t>19_4</t>
  </si>
  <si>
    <t>19_5</t>
  </si>
  <si>
    <t>20_1</t>
  </si>
  <si>
    <t>20_2</t>
  </si>
  <si>
    <t>20_3</t>
  </si>
  <si>
    <t>20_4</t>
  </si>
  <si>
    <t>20_5</t>
  </si>
  <si>
    <t>21_1</t>
  </si>
  <si>
    <t>21_2</t>
  </si>
  <si>
    <t>21_3</t>
  </si>
  <si>
    <t>21_4</t>
  </si>
  <si>
    <t>21_5</t>
  </si>
  <si>
    <t>22_1</t>
  </si>
  <si>
    <t>22_2</t>
  </si>
  <si>
    <t>22_3</t>
  </si>
  <si>
    <t>22_4</t>
  </si>
  <si>
    <t>22_5</t>
  </si>
  <si>
    <t>23_1</t>
  </si>
  <si>
    <t>23_2</t>
  </si>
  <si>
    <t>23_3</t>
  </si>
  <si>
    <t>23_4</t>
  </si>
  <si>
    <t>23_5</t>
  </si>
  <si>
    <t>24_1</t>
  </si>
  <si>
    <t>24_2</t>
  </si>
  <si>
    <t>24_3</t>
  </si>
  <si>
    <t>24_4</t>
  </si>
  <si>
    <t>24_5</t>
  </si>
  <si>
    <t>refs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</si>
</sst>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V28"/>
  <sheetViews>
    <sheetView tabSelected="1" workbookViewId="0">
      <selection activeCell="B15" sqref="B15"/>
    </sheetView>
  </sheetViews>
  <sheetFormatPr defaultRowHeight="14.35" x14ac:dyDescent="0.5"/>
  <sheetData>
    <row r="2" spans="1:126" x14ac:dyDescent="0.5">
      <c r="E2" t="s">
        <v>0</v>
      </c>
    </row>
    <row r="3" spans="1:126" x14ac:dyDescent="0.5">
      <c r="A3" s="1"/>
      <c r="B3" s="1"/>
      <c r="C3" s="1"/>
      <c r="D3" s="1"/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  <c r="AI3" s="1" t="s">
        <v>31</v>
      </c>
      <c r="AJ3" s="1" t="s">
        <v>32</v>
      </c>
      <c r="AK3" s="1" t="s">
        <v>33</v>
      </c>
      <c r="AL3" s="1" t="s">
        <v>34</v>
      </c>
      <c r="AM3" s="1" t="s">
        <v>35</v>
      </c>
      <c r="AN3" s="1" t="s">
        <v>36</v>
      </c>
      <c r="AO3" s="1" t="s">
        <v>37</v>
      </c>
      <c r="AP3" s="1" t="s">
        <v>38</v>
      </c>
      <c r="AQ3" s="1" t="s">
        <v>39</v>
      </c>
      <c r="AR3" s="1" t="s">
        <v>40</v>
      </c>
      <c r="AS3" s="1" t="s">
        <v>41</v>
      </c>
      <c r="AT3" s="1" t="s">
        <v>42</v>
      </c>
      <c r="AU3" s="1" t="s">
        <v>43</v>
      </c>
      <c r="AV3" s="1" t="s">
        <v>44</v>
      </c>
      <c r="AW3" s="1" t="s">
        <v>45</v>
      </c>
      <c r="AX3" s="1" t="s">
        <v>46</v>
      </c>
      <c r="AY3" s="1" t="s">
        <v>47</v>
      </c>
      <c r="AZ3" s="1" t="s">
        <v>48</v>
      </c>
      <c r="BA3" s="1" t="s">
        <v>49</v>
      </c>
      <c r="BB3" s="1" t="s">
        <v>50</v>
      </c>
      <c r="BC3" s="1" t="s">
        <v>51</v>
      </c>
      <c r="BD3" s="1" t="s">
        <v>52</v>
      </c>
      <c r="BE3" s="1" t="s">
        <v>53</v>
      </c>
      <c r="BF3" s="1" t="s">
        <v>54</v>
      </c>
      <c r="BG3" s="1" t="s">
        <v>55</v>
      </c>
      <c r="BH3" s="1" t="s">
        <v>56</v>
      </c>
      <c r="BI3" s="1" t="s">
        <v>57</v>
      </c>
      <c r="BJ3" s="1" t="s">
        <v>58</v>
      </c>
      <c r="BK3" s="1" t="s">
        <v>59</v>
      </c>
      <c r="BL3" s="1" t="s">
        <v>60</v>
      </c>
      <c r="BM3" s="1" t="s">
        <v>61</v>
      </c>
      <c r="BN3" s="1" t="s">
        <v>62</v>
      </c>
      <c r="BO3" s="1" t="s">
        <v>63</v>
      </c>
      <c r="BP3" s="1" t="s">
        <v>64</v>
      </c>
      <c r="BQ3" s="1" t="s">
        <v>65</v>
      </c>
      <c r="BR3" s="1" t="s">
        <v>66</v>
      </c>
      <c r="BS3" s="1" t="s">
        <v>67</v>
      </c>
      <c r="BT3" s="1" t="s">
        <v>68</v>
      </c>
      <c r="BU3" s="1" t="s">
        <v>69</v>
      </c>
      <c r="BV3" s="1" t="s">
        <v>70</v>
      </c>
      <c r="BW3" s="1" t="s">
        <v>71</v>
      </c>
      <c r="BX3" s="1" t="s">
        <v>72</v>
      </c>
      <c r="BY3" s="1" t="s">
        <v>73</v>
      </c>
      <c r="BZ3" s="1" t="s">
        <v>74</v>
      </c>
      <c r="CA3" s="1" t="s">
        <v>75</v>
      </c>
      <c r="CB3" s="1" t="s">
        <v>76</v>
      </c>
      <c r="CC3" s="1" t="s">
        <v>77</v>
      </c>
      <c r="CD3" s="1" t="s">
        <v>78</v>
      </c>
      <c r="CE3" s="1" t="s">
        <v>79</v>
      </c>
      <c r="CF3" s="1" t="s">
        <v>80</v>
      </c>
      <c r="CG3" s="1" t="s">
        <v>81</v>
      </c>
      <c r="CH3" s="1" t="s">
        <v>82</v>
      </c>
      <c r="CI3" s="1" t="s">
        <v>83</v>
      </c>
      <c r="CJ3" s="1" t="s">
        <v>84</v>
      </c>
      <c r="CK3" s="1" t="s">
        <v>85</v>
      </c>
      <c r="CL3" s="1" t="s">
        <v>86</v>
      </c>
      <c r="CM3" s="1" t="s">
        <v>87</v>
      </c>
      <c r="CN3" s="1" t="s">
        <v>88</v>
      </c>
      <c r="CO3" s="1" t="s">
        <v>89</v>
      </c>
      <c r="CP3" s="1" t="s">
        <v>90</v>
      </c>
      <c r="CQ3" s="1" t="s">
        <v>91</v>
      </c>
      <c r="CR3" s="1" t="s">
        <v>92</v>
      </c>
      <c r="CS3" s="1" t="s">
        <v>93</v>
      </c>
      <c r="CT3" s="1" t="s">
        <v>94</v>
      </c>
      <c r="CU3" s="1" t="s">
        <v>95</v>
      </c>
      <c r="CV3" s="1" t="s">
        <v>96</v>
      </c>
      <c r="CW3" s="1" t="s">
        <v>97</v>
      </c>
      <c r="CX3" s="1" t="s">
        <v>98</v>
      </c>
      <c r="CY3" s="1" t="s">
        <v>99</v>
      </c>
      <c r="CZ3" s="1" t="s">
        <v>100</v>
      </c>
      <c r="DA3" s="1" t="s">
        <v>101</v>
      </c>
      <c r="DB3" s="1" t="s">
        <v>102</v>
      </c>
      <c r="DC3" s="1" t="s">
        <v>103</v>
      </c>
      <c r="DD3" s="1" t="s">
        <v>104</v>
      </c>
      <c r="DE3" s="1" t="s">
        <v>105</v>
      </c>
      <c r="DF3" s="1" t="s">
        <v>106</v>
      </c>
      <c r="DG3" s="1" t="s">
        <v>107</v>
      </c>
      <c r="DH3" s="1" t="s">
        <v>108</v>
      </c>
      <c r="DI3" s="1" t="s">
        <v>109</v>
      </c>
      <c r="DJ3" s="1" t="s">
        <v>110</v>
      </c>
      <c r="DK3" s="1" t="s">
        <v>111</v>
      </c>
      <c r="DL3" s="1" t="s">
        <v>112</v>
      </c>
      <c r="DM3" s="1" t="s">
        <v>113</v>
      </c>
      <c r="DN3" s="1" t="s">
        <v>114</v>
      </c>
      <c r="DO3" s="1" t="s">
        <v>115</v>
      </c>
      <c r="DP3" s="1" t="s">
        <v>116</v>
      </c>
      <c r="DQ3" s="1" t="s">
        <v>117</v>
      </c>
      <c r="DR3" s="1" t="s">
        <v>118</v>
      </c>
      <c r="DS3" s="1" t="s">
        <v>119</v>
      </c>
      <c r="DT3" s="1" t="s">
        <v>120</v>
      </c>
      <c r="DU3" s="1"/>
      <c r="DV3" s="1"/>
    </row>
    <row r="4" spans="1:126" x14ac:dyDescent="0.5">
      <c r="C4" t="s">
        <v>121</v>
      </c>
      <c r="D4" s="1">
        <v>1</v>
      </c>
      <c r="E4">
        <v>1.4680793551617629E-2</v>
      </c>
      <c r="F4">
        <v>3.2578259929450487E-2</v>
      </c>
      <c r="G4">
        <v>6.8665438132386056E-2</v>
      </c>
      <c r="H4">
        <v>9.8049604268213103E-2</v>
      </c>
      <c r="I4">
        <v>0.13463156428597711</v>
      </c>
      <c r="J4">
        <v>5.8887998074929494E-3</v>
      </c>
      <c r="K4">
        <v>1.259214165060059E-2</v>
      </c>
      <c r="L4">
        <v>2.7900978372504472E-2</v>
      </c>
      <c r="M4">
        <v>5.4686112027613511E-2</v>
      </c>
      <c r="N4">
        <v>8.6016304587791748E-2</v>
      </c>
      <c r="O4">
        <v>5.9413836614805683E-2</v>
      </c>
      <c r="P4">
        <v>9.2619909428387492E-2</v>
      </c>
      <c r="Q4">
        <v>0.14947571668711099</v>
      </c>
      <c r="R4">
        <v>0.2082873701039169</v>
      </c>
      <c r="S4">
        <v>0.30898144436343777</v>
      </c>
      <c r="T4">
        <v>7.2464219925443604E-4</v>
      </c>
      <c r="U4">
        <v>1.4395590359451631E-3</v>
      </c>
      <c r="V4">
        <v>2.871095671935255E-3</v>
      </c>
      <c r="W4">
        <v>5.8947873234485469E-3</v>
      </c>
      <c r="X4">
        <v>1.39208024576652E-2</v>
      </c>
      <c r="Y4">
        <v>4.4089259906818796E-3</v>
      </c>
      <c r="Z4">
        <v>8.8569391366890241E-3</v>
      </c>
      <c r="AA4">
        <v>2.854488892946884E-2</v>
      </c>
      <c r="AB4">
        <v>8.2485200724327037E-2</v>
      </c>
      <c r="AC4">
        <v>0.17388281680395451</v>
      </c>
      <c r="AD4">
        <v>1.8393126248685328E-2</v>
      </c>
      <c r="AE4">
        <v>4.1647854752888382E-2</v>
      </c>
      <c r="AF4">
        <v>5.8298657032935158E-2</v>
      </c>
      <c r="AG4">
        <v>8.98244622992765E-2</v>
      </c>
      <c r="AH4">
        <v>0.13831525068720221</v>
      </c>
      <c r="AI4">
        <v>2.7479353413791541E-2</v>
      </c>
      <c r="AJ4">
        <v>5.1566601438812622E-2</v>
      </c>
      <c r="AK4">
        <v>8.9450041684306036E-2</v>
      </c>
      <c r="AL4">
        <v>0.13067810696802681</v>
      </c>
      <c r="AM4">
        <v>0.1764707897360665</v>
      </c>
      <c r="AN4">
        <v>5.8621925080449807E-3</v>
      </c>
      <c r="AO4">
        <v>1.9409516354960969E-2</v>
      </c>
      <c r="AP4">
        <v>6.4592617079940115E-2</v>
      </c>
      <c r="AQ4">
        <v>0.17186605528906479</v>
      </c>
      <c r="AR4">
        <v>0.33317368186464319</v>
      </c>
      <c r="AS4">
        <v>2.9102440609677122E-2</v>
      </c>
      <c r="AT4">
        <v>6.2679396895636258E-2</v>
      </c>
      <c r="AU4">
        <v>0.1132985231298181</v>
      </c>
      <c r="AV4">
        <v>0.2273961525593611</v>
      </c>
      <c r="AW4">
        <v>0.42407108873679378</v>
      </c>
      <c r="AX4">
        <v>8.2529036007994352E-3</v>
      </c>
      <c r="AY4">
        <v>1.9743019912911958E-2</v>
      </c>
      <c r="AZ4">
        <v>6.1586104891455933E-2</v>
      </c>
      <c r="BA4">
        <v>0.1755343516237198</v>
      </c>
      <c r="BB4">
        <v>0.34235466414569071</v>
      </c>
      <c r="BC4">
        <v>1.1225612926301349E-2</v>
      </c>
      <c r="BD4">
        <v>2.4713109587512092E-2</v>
      </c>
      <c r="BE4">
        <v>4.7395009452241163E-2</v>
      </c>
      <c r="BF4">
        <v>0.19723736738726111</v>
      </c>
      <c r="BG4">
        <v>0.40427870734150739</v>
      </c>
      <c r="BH4">
        <v>1.6132970527668648E-2</v>
      </c>
      <c r="BI4">
        <v>1.2395794311175989E-2</v>
      </c>
      <c r="BJ4">
        <v>5.4343784417688328E-2</v>
      </c>
      <c r="BK4">
        <v>9.2191759486414795E-2</v>
      </c>
      <c r="BL4">
        <v>0.10328357849444041</v>
      </c>
      <c r="BM4">
        <v>9.6551009242995759E-3</v>
      </c>
      <c r="BN4">
        <v>7.7880483614858761E-2</v>
      </c>
      <c r="BO4">
        <v>0.17130274999789921</v>
      </c>
      <c r="BP4">
        <v>0.1679211914550636</v>
      </c>
      <c r="BQ4">
        <v>0.18098451216992839</v>
      </c>
      <c r="BR4">
        <v>3.7009265681702489E-3</v>
      </c>
      <c r="BS4">
        <v>6.0549662349476977E-3</v>
      </c>
      <c r="BT4">
        <v>2.0294159892394682E-2</v>
      </c>
      <c r="BU4">
        <v>3.2363031619425262E-2</v>
      </c>
      <c r="BV4">
        <v>5.4476448012094052E-2</v>
      </c>
      <c r="BW4">
        <v>7.8754417437087679E-2</v>
      </c>
      <c r="BX4">
        <v>6.9588183367775266E-2</v>
      </c>
      <c r="BY4">
        <v>5.1460107300328718E-2</v>
      </c>
      <c r="BZ4">
        <v>4.2568796722753259E-2</v>
      </c>
      <c r="CA4">
        <v>5.6871563888579682E-2</v>
      </c>
      <c r="CB4">
        <v>7.8511154311799005E-4</v>
      </c>
      <c r="CC4">
        <v>1.9105599658705041E-3</v>
      </c>
      <c r="CD4">
        <v>8.4110689557831929E-3</v>
      </c>
      <c r="CE4">
        <v>1.1901839272282E-2</v>
      </c>
      <c r="CF4">
        <v>3.9308756582262107E-2</v>
      </c>
      <c r="CG4">
        <v>2.8411807165572042E-3</v>
      </c>
      <c r="CH4">
        <v>6.5061756393986333E-3</v>
      </c>
      <c r="CI4">
        <v>1.42766663266967E-2</v>
      </c>
      <c r="CJ4">
        <v>2.5088819923987302E-2</v>
      </c>
      <c r="CK4">
        <v>6.4680416741545593E-2</v>
      </c>
      <c r="CL4">
        <v>1.366881123572381E-2</v>
      </c>
      <c r="CM4">
        <v>3.033078708502384E-2</v>
      </c>
      <c r="CN4">
        <v>8.3752520564899804E-2</v>
      </c>
      <c r="CO4">
        <v>0.23674164482486609</v>
      </c>
      <c r="CP4">
        <v>0.21223041276947499</v>
      </c>
      <c r="CQ4">
        <v>9.2768720511982056E-3</v>
      </c>
      <c r="CR4">
        <v>2.0198193597358909E-2</v>
      </c>
      <c r="CS4">
        <v>4.2593858696845878E-2</v>
      </c>
      <c r="CT4">
        <v>8.2615714270878646E-2</v>
      </c>
      <c r="CU4">
        <v>0.1139833999636604</v>
      </c>
      <c r="CV4">
        <v>3.880466068256345E-3</v>
      </c>
      <c r="CW4">
        <v>7.1371289440683309E-3</v>
      </c>
      <c r="CX4">
        <v>1.5787167518872939E-2</v>
      </c>
      <c r="CY4">
        <v>3.7326592296964792E-2</v>
      </c>
      <c r="CZ4">
        <v>9.2997904878937734E-2</v>
      </c>
      <c r="DA4">
        <v>2.0383388340095461E-2</v>
      </c>
      <c r="DB4">
        <v>3.926262481269753E-2</v>
      </c>
      <c r="DC4">
        <v>9.110138662470961E-2</v>
      </c>
      <c r="DD4">
        <v>0.13941272166585331</v>
      </c>
      <c r="DE4">
        <v>0.2263630673695835</v>
      </c>
      <c r="DF4">
        <v>4.3075873504061113E-2</v>
      </c>
      <c r="DG4">
        <v>6.7536640527914735E-2</v>
      </c>
      <c r="DH4">
        <v>0.1537589563623826</v>
      </c>
      <c r="DI4">
        <v>0.2598385928400257</v>
      </c>
      <c r="DJ4">
        <v>0.44382766610497332</v>
      </c>
      <c r="DK4">
        <v>9.0135392608240803E-3</v>
      </c>
      <c r="DL4">
        <v>2.5724366010031221E-2</v>
      </c>
      <c r="DM4">
        <v>4.7716716519326123E-2</v>
      </c>
      <c r="DN4">
        <v>9.7212961760190272E-2</v>
      </c>
      <c r="DO4">
        <v>0.272326478498921</v>
      </c>
      <c r="DP4">
        <v>1.9286608002671679E-2</v>
      </c>
      <c r="DQ4">
        <v>4.7953078638338399E-2</v>
      </c>
      <c r="DR4">
        <v>8.891724870100283E-2</v>
      </c>
      <c r="DS4">
        <v>0.1885034959477899</v>
      </c>
      <c r="DT4">
        <v>0.48140019993306238</v>
      </c>
    </row>
    <row r="5" spans="1:126" x14ac:dyDescent="0.5">
      <c r="D5" s="1">
        <v>2</v>
      </c>
      <c r="E5">
        <v>1.648270355705464E-2</v>
      </c>
      <c r="F5">
        <v>3.3237456467219852E-2</v>
      </c>
      <c r="G5">
        <v>7.3384502826074699E-2</v>
      </c>
      <c r="H5">
        <v>0.13181823163781259</v>
      </c>
      <c r="I5">
        <v>0.2175239129771675</v>
      </c>
      <c r="J5">
        <v>7.1977833118890182E-3</v>
      </c>
      <c r="K5">
        <v>1.2747647586824109E-2</v>
      </c>
      <c r="L5">
        <v>3.4862838538091252E-2</v>
      </c>
      <c r="M5">
        <v>5.9912056396791168E-2</v>
      </c>
      <c r="N5">
        <v>0.1126085015224466</v>
      </c>
      <c r="O5">
        <v>6.8740019842207206E-2</v>
      </c>
      <c r="P5">
        <v>0.12869983585430031</v>
      </c>
      <c r="Q5">
        <v>0.2180932831242281</v>
      </c>
      <c r="R5">
        <v>0.34245565636243258</v>
      </c>
      <c r="S5">
        <v>0.44272344729507129</v>
      </c>
      <c r="T5">
        <v>2.045495747296882E-3</v>
      </c>
      <c r="U5">
        <v>4.7273858701408749E-3</v>
      </c>
      <c r="V5">
        <v>1.324699493613358E-2</v>
      </c>
      <c r="W5">
        <v>3.5817457552226213E-2</v>
      </c>
      <c r="X5">
        <v>0.1071563767820088</v>
      </c>
      <c r="Y5">
        <v>5.6046902028286097E-3</v>
      </c>
      <c r="Z5">
        <v>1.232766881894974E-2</v>
      </c>
      <c r="AA5">
        <v>4.4704008927945023E-2</v>
      </c>
      <c r="AB5">
        <v>0.1228938418171361</v>
      </c>
      <c r="AC5">
        <v>0.30178127755649481</v>
      </c>
      <c r="AD5">
        <v>2.376138573020261E-2</v>
      </c>
      <c r="AE5">
        <v>4.721918195810583E-2</v>
      </c>
      <c r="AF5">
        <v>9.8506385490873233E-2</v>
      </c>
      <c r="AG5">
        <v>0.1327409575034352</v>
      </c>
      <c r="AH5">
        <v>0.23700859777014821</v>
      </c>
      <c r="AI5">
        <v>2.4722062902048751E-2</v>
      </c>
      <c r="AJ5">
        <v>6.194124608338665E-2</v>
      </c>
      <c r="AK5">
        <v>0.1674752644355513</v>
      </c>
      <c r="AL5">
        <v>0.26181853812400913</v>
      </c>
      <c r="AM5">
        <v>0.35459355304530688</v>
      </c>
      <c r="AN5">
        <v>6.037792711326804E-3</v>
      </c>
      <c r="AO5">
        <v>1.9866407244995721E-2</v>
      </c>
      <c r="AP5">
        <v>6.3931816889856177E-2</v>
      </c>
      <c r="AQ5">
        <v>0.1879785318425829</v>
      </c>
      <c r="AR5">
        <v>0.45902544122516897</v>
      </c>
      <c r="AS5">
        <v>4.7961585841712513E-2</v>
      </c>
      <c r="AT5">
        <v>7.5011872527676257E-2</v>
      </c>
      <c r="AU5">
        <v>0.1343383820377857</v>
      </c>
      <c r="AV5">
        <v>0.3229383745648618</v>
      </c>
      <c r="AW5">
        <v>0.63375371150453819</v>
      </c>
      <c r="AX5">
        <v>1.5667342630634431E-2</v>
      </c>
      <c r="AY5">
        <v>3.1722230821606252E-2</v>
      </c>
      <c r="AZ5">
        <v>8.2129267536715483E-2</v>
      </c>
      <c r="BA5">
        <v>0.34102754183163692</v>
      </c>
      <c r="BB5">
        <v>0.55392805331374484</v>
      </c>
      <c r="BC5">
        <v>3.2882116779631668E-2</v>
      </c>
      <c r="BD5">
        <v>0.13814388253332521</v>
      </c>
      <c r="BE5">
        <v>0.41208656262964483</v>
      </c>
      <c r="BF5">
        <v>0.86743251356144779</v>
      </c>
      <c r="BG5">
        <v>0.9897680002233451</v>
      </c>
      <c r="BH5">
        <v>0.11986725394621139</v>
      </c>
      <c r="BI5">
        <v>0.14998546328465359</v>
      </c>
      <c r="BJ5">
        <v>0.45264309279199277</v>
      </c>
      <c r="BK5">
        <v>0.59556474451875385</v>
      </c>
      <c r="BL5">
        <v>0.68138526071184657</v>
      </c>
      <c r="BM5">
        <v>0.13945771438676011</v>
      </c>
      <c r="BN5">
        <v>0.11988002961982</v>
      </c>
      <c r="BO5">
        <v>0.29263718197004179</v>
      </c>
      <c r="BP5">
        <v>0.46321384291526801</v>
      </c>
      <c r="BQ5">
        <v>0.13678022278697591</v>
      </c>
      <c r="BR5">
        <v>2.9320341646234351E-2</v>
      </c>
      <c r="BS5">
        <v>9.870234298069101E-3</v>
      </c>
      <c r="BT5">
        <v>6.434116799006416E-2</v>
      </c>
      <c r="BU5">
        <v>6.5274990932868565E-2</v>
      </c>
      <c r="BV5">
        <v>0.115492455858748</v>
      </c>
      <c r="BW5">
        <v>0.3367557465206622</v>
      </c>
      <c r="BX5">
        <v>0.38402257807624268</v>
      </c>
      <c r="BY5">
        <v>0.39776053601191869</v>
      </c>
      <c r="BZ5">
        <v>0.36533897984070812</v>
      </c>
      <c r="CA5">
        <v>0.22595438753990729</v>
      </c>
      <c r="CB5">
        <v>1.179315337758132E-3</v>
      </c>
      <c r="CC5">
        <v>3.7293917899858171E-3</v>
      </c>
      <c r="CD5">
        <v>1.3668600285977991E-2</v>
      </c>
      <c r="CE5">
        <v>2.708777150628857E-2</v>
      </c>
      <c r="CF5">
        <v>4.043898322014499E-2</v>
      </c>
      <c r="CG5">
        <v>3.8913672455864849E-3</v>
      </c>
      <c r="CH5">
        <v>1.7759114931914372E-2</v>
      </c>
      <c r="CI5">
        <v>1.9343854389887789E-2</v>
      </c>
      <c r="CJ5">
        <v>5.2868629285291131E-2</v>
      </c>
      <c r="CK5">
        <v>7.0451607007102429E-2</v>
      </c>
      <c r="CL5">
        <v>2.3296637749709611E-3</v>
      </c>
      <c r="CM5">
        <v>3.9545698286124337E-3</v>
      </c>
      <c r="CN5">
        <v>6.8820086116002099E-3</v>
      </c>
      <c r="CO5">
        <v>1.4024664802931011E-2</v>
      </c>
      <c r="CP5">
        <v>2.606888282613325E-2</v>
      </c>
      <c r="CQ5">
        <v>3.3997534687044757E-2</v>
      </c>
      <c r="CR5">
        <v>8.5607091304963731E-2</v>
      </c>
      <c r="CS5">
        <v>0.1439484134490594</v>
      </c>
      <c r="CT5">
        <v>0.26426459453669188</v>
      </c>
      <c r="CU5">
        <v>0.35712454720911252</v>
      </c>
      <c r="CV5">
        <v>9.1777161922013007E-3</v>
      </c>
      <c r="CW5">
        <v>2.5014136710150719E-2</v>
      </c>
      <c r="CX5">
        <v>0.1021315164929104</v>
      </c>
      <c r="CY5">
        <v>0.27781583012904032</v>
      </c>
      <c r="CZ5">
        <v>0.49960047078260028</v>
      </c>
      <c r="DA5">
        <v>4.1433812355557577E-2</v>
      </c>
      <c r="DB5">
        <v>0.1089739602803064</v>
      </c>
      <c r="DC5">
        <v>0.23342892334860679</v>
      </c>
      <c r="DD5">
        <v>0.42880249311276902</v>
      </c>
      <c r="DE5">
        <v>0.72485293970920051</v>
      </c>
      <c r="DF5">
        <v>5.5726764778338107E-2</v>
      </c>
      <c r="DG5">
        <v>7.6866719441464212E-2</v>
      </c>
      <c r="DH5">
        <v>0.1659954247853396</v>
      </c>
      <c r="DI5">
        <v>0.33731840926251888</v>
      </c>
      <c r="DJ5">
        <v>0.62099480357622416</v>
      </c>
      <c r="DK5">
        <v>2.4284874137516881E-2</v>
      </c>
      <c r="DL5">
        <v>9.8316490980659352E-2</v>
      </c>
      <c r="DM5">
        <v>0.39147850392613198</v>
      </c>
      <c r="DN5">
        <v>0.72849519396417239</v>
      </c>
      <c r="DO5">
        <v>0.96756995471698271</v>
      </c>
      <c r="DP5">
        <v>4.8446512276299508E-2</v>
      </c>
      <c r="DQ5">
        <v>0.21573969623406039</v>
      </c>
      <c r="DR5">
        <v>0.4761240538933752</v>
      </c>
      <c r="DS5">
        <v>0.76530088296930343</v>
      </c>
      <c r="DT5">
        <v>0.91551398927737249</v>
      </c>
    </row>
    <row r="6" spans="1:126" x14ac:dyDescent="0.5">
      <c r="D6" s="1">
        <v>3</v>
      </c>
      <c r="E6">
        <v>4.9558800681786482E-2</v>
      </c>
      <c r="F6">
        <v>8.729589859230992E-2</v>
      </c>
      <c r="G6">
        <v>0.13178611939799231</v>
      </c>
      <c r="H6">
        <v>0.18966630163435319</v>
      </c>
      <c r="I6">
        <v>0.27890330113889927</v>
      </c>
      <c r="J6">
        <v>2.1000571835249289E-2</v>
      </c>
      <c r="K6">
        <v>3.4765126866019222E-2</v>
      </c>
      <c r="L6">
        <v>6.0118162663101278E-2</v>
      </c>
      <c r="M6">
        <v>0.10241665673864769</v>
      </c>
      <c r="N6">
        <v>0.14638960048632529</v>
      </c>
      <c r="O6">
        <v>0.14509455000586749</v>
      </c>
      <c r="P6">
        <v>0.19584542320162199</v>
      </c>
      <c r="Q6">
        <v>0.26754707686415741</v>
      </c>
      <c r="R6">
        <v>0.40251746806768351</v>
      </c>
      <c r="S6">
        <v>0.50268834425695008</v>
      </c>
      <c r="T6">
        <v>4.1876027236440478E-3</v>
      </c>
      <c r="U6">
        <v>8.5955707501653676E-3</v>
      </c>
      <c r="V6">
        <v>1.969763322609324E-2</v>
      </c>
      <c r="W6">
        <v>5.2337114267718129E-2</v>
      </c>
      <c r="X6">
        <v>0.129483353110629</v>
      </c>
      <c r="Y6">
        <v>1.9304192019680581E-2</v>
      </c>
      <c r="Z6">
        <v>3.8599128212836308E-2</v>
      </c>
      <c r="AA6">
        <v>8.6801974129578505E-2</v>
      </c>
      <c r="AB6">
        <v>0.16209518511315441</v>
      </c>
      <c r="AC6">
        <v>0.30824275089229602</v>
      </c>
      <c r="AD6">
        <v>9.3984966987576218E-2</v>
      </c>
      <c r="AE6">
        <v>0.15119833824777421</v>
      </c>
      <c r="AF6">
        <v>0.19111496174688999</v>
      </c>
      <c r="AG6">
        <v>0.25654112899123332</v>
      </c>
      <c r="AH6">
        <v>0.32463766397274058</v>
      </c>
      <c r="AI6">
        <v>9.1736933421209241E-2</v>
      </c>
      <c r="AJ6">
        <v>0.1302085804327387</v>
      </c>
      <c r="AK6">
        <v>0.18877776489022091</v>
      </c>
      <c r="AL6">
        <v>0.28886122417653037</v>
      </c>
      <c r="AM6">
        <v>0.35827713823648177</v>
      </c>
      <c r="AN6">
        <v>9.1879269913920213E-3</v>
      </c>
      <c r="AO6">
        <v>3.4763443507176542E-2</v>
      </c>
      <c r="AP6">
        <v>0.1100061887210744</v>
      </c>
      <c r="AQ6">
        <v>0.27945027191432292</v>
      </c>
      <c r="AR6">
        <v>0.53564103841026167</v>
      </c>
      <c r="AS6">
        <v>4.6351472647556242E-2</v>
      </c>
      <c r="AT6">
        <v>7.6100713778096532E-2</v>
      </c>
      <c r="AU6">
        <v>0.13970147086512649</v>
      </c>
      <c r="AV6">
        <v>0.32394441315434808</v>
      </c>
      <c r="AW6">
        <v>0.57958781706379703</v>
      </c>
      <c r="AX6">
        <v>1.4701019067949361E-2</v>
      </c>
      <c r="AY6">
        <v>3.1142933918534611E-2</v>
      </c>
      <c r="AZ6">
        <v>0.13032472522736349</v>
      </c>
      <c r="BA6">
        <v>0.44577643830080987</v>
      </c>
      <c r="BB6">
        <v>0.64599260462677499</v>
      </c>
      <c r="BC6">
        <v>6.0641787280740461E-2</v>
      </c>
      <c r="BD6">
        <v>0.24305591640072119</v>
      </c>
      <c r="BE6">
        <v>0.46500452972037432</v>
      </c>
      <c r="BF6">
        <v>0.71059545217684505</v>
      </c>
      <c r="BG6">
        <v>0.83039247761988133</v>
      </c>
      <c r="BH6">
        <v>9.1945004961594176E-2</v>
      </c>
      <c r="BI6">
        <v>0.1399800118419221</v>
      </c>
      <c r="BJ6">
        <v>0.25225415342786228</v>
      </c>
      <c r="BK6">
        <v>0.3279693966415731</v>
      </c>
      <c r="BL6">
        <v>0.6056862554426462</v>
      </c>
      <c r="BM6">
        <v>9.7719103518740399E-2</v>
      </c>
      <c r="BN6">
        <v>0.27164003555528132</v>
      </c>
      <c r="BO6">
        <v>0.31723951826999552</v>
      </c>
      <c r="BP6">
        <v>0.4730594560623394</v>
      </c>
      <c r="BQ6">
        <v>0.70168690941786382</v>
      </c>
      <c r="BR6">
        <v>5.2320551620665498E-2</v>
      </c>
      <c r="BS6">
        <v>1.9240146927962169E-2</v>
      </c>
      <c r="BT6">
        <v>6.4570262398510783E-2</v>
      </c>
      <c r="BU6">
        <v>0.10448692464214859</v>
      </c>
      <c r="BV6">
        <v>0.1928890781349798</v>
      </c>
      <c r="BW6">
        <v>0.1633814273101018</v>
      </c>
      <c r="BX6">
        <v>0.15153778679602209</v>
      </c>
      <c r="BY6">
        <v>0.13653655852999849</v>
      </c>
      <c r="BZ6">
        <v>0.1215446417796095</v>
      </c>
      <c r="CA6">
        <v>0.13248865088935499</v>
      </c>
      <c r="CB6">
        <v>1.302420483444508E-3</v>
      </c>
      <c r="CC6">
        <v>3.0751974356537518E-3</v>
      </c>
      <c r="CD6">
        <v>1.25696609533487E-2</v>
      </c>
      <c r="CE6">
        <v>2.2258565075214631E-2</v>
      </c>
      <c r="CF6">
        <v>4.0230290203513631E-2</v>
      </c>
      <c r="CG6">
        <v>3.6231926675143388E-3</v>
      </c>
      <c r="CH6">
        <v>1.5902192110904229E-2</v>
      </c>
      <c r="CI6">
        <v>2.0330428666883209E-2</v>
      </c>
      <c r="CJ6">
        <v>5.4662880615802698E-2</v>
      </c>
      <c r="CK6">
        <v>7.9859550419442454E-2</v>
      </c>
      <c r="CL6">
        <v>6.63747319016265E-3</v>
      </c>
      <c r="CM6">
        <v>1.1257728298513609E-2</v>
      </c>
      <c r="CN6">
        <v>2.0226178445940789E-2</v>
      </c>
      <c r="CO6">
        <v>3.9186660247988198E-2</v>
      </c>
      <c r="CP6">
        <v>8.5418860698898993E-2</v>
      </c>
      <c r="CQ6">
        <v>5.6460502767222198E-2</v>
      </c>
      <c r="CR6">
        <v>0.11793456468573781</v>
      </c>
      <c r="CS6">
        <v>0.16963688108871511</v>
      </c>
      <c r="CT6">
        <v>0.24989477873236621</v>
      </c>
      <c r="CU6">
        <v>0.37390034754249307</v>
      </c>
      <c r="CV6">
        <v>2.5579380753347439E-2</v>
      </c>
      <c r="CW6">
        <v>7.380767442952034E-2</v>
      </c>
      <c r="CX6">
        <v>0.1843366822552473</v>
      </c>
      <c r="CY6">
        <v>0.33173722842677777</v>
      </c>
      <c r="CZ6">
        <v>0.55767110986842461</v>
      </c>
      <c r="DA6">
        <v>8.7471245632968736E-2</v>
      </c>
      <c r="DB6">
        <v>0.16673121534468599</v>
      </c>
      <c r="DC6">
        <v>0.25419057475125661</v>
      </c>
      <c r="DD6">
        <v>0.46151318121450019</v>
      </c>
      <c r="DE6">
        <v>0.69075606133178769</v>
      </c>
      <c r="DF6">
        <v>2.7065020037877571E-2</v>
      </c>
      <c r="DG6">
        <v>5.8352405932271159E-2</v>
      </c>
      <c r="DH6">
        <v>0.1202943415620565</v>
      </c>
      <c r="DI6">
        <v>0.24323620642928739</v>
      </c>
      <c r="DJ6">
        <v>0.29449485182876223</v>
      </c>
      <c r="DK6">
        <v>2.870581401254476E-2</v>
      </c>
      <c r="DL6">
        <v>8.5473666093616452E-2</v>
      </c>
      <c r="DM6">
        <v>0.34734289300009757</v>
      </c>
      <c r="DN6">
        <v>0.60030540584339931</v>
      </c>
      <c r="DO6">
        <v>0.71550828735996475</v>
      </c>
      <c r="DP6">
        <v>0.1351595768131211</v>
      </c>
      <c r="DQ6">
        <v>0.30713063904444282</v>
      </c>
      <c r="DR6">
        <v>0.57119674328162784</v>
      </c>
      <c r="DS6">
        <v>0.74379314529131813</v>
      </c>
      <c r="DT6">
        <v>0.96615915285264986</v>
      </c>
    </row>
    <row r="7" spans="1:126" x14ac:dyDescent="0.5">
      <c r="D7" s="1">
        <v>4</v>
      </c>
      <c r="E7">
        <v>2.5187387241073729E-2</v>
      </c>
      <c r="F7">
        <v>4.5296491374388133E-2</v>
      </c>
      <c r="G7">
        <v>7.5233224917018393E-2</v>
      </c>
      <c r="H7">
        <v>0.1103251798010398</v>
      </c>
      <c r="I7">
        <v>0.17062154394467621</v>
      </c>
      <c r="J7">
        <v>9.3183874029163991E-3</v>
      </c>
      <c r="K7">
        <v>1.917030738924437E-2</v>
      </c>
      <c r="L7">
        <v>4.4252375787558078E-2</v>
      </c>
      <c r="M7">
        <v>7.1499294085806853E-2</v>
      </c>
      <c r="N7">
        <v>0.11198814501963129</v>
      </c>
      <c r="O7">
        <v>8.5623710432378333E-2</v>
      </c>
      <c r="P7">
        <v>0.1259275966942037</v>
      </c>
      <c r="Q7">
        <v>0.18489644138083111</v>
      </c>
      <c r="R7">
        <v>0.2504065299750714</v>
      </c>
      <c r="S7">
        <v>0.3761162766053176</v>
      </c>
      <c r="T7">
        <v>2.363280178313761E-3</v>
      </c>
      <c r="U7">
        <v>4.6518222168741592E-3</v>
      </c>
      <c r="V7">
        <v>1.080131561498935E-2</v>
      </c>
      <c r="W7">
        <v>2.8371124692884751E-2</v>
      </c>
      <c r="X7">
        <v>8.5321627097692962E-2</v>
      </c>
      <c r="Y7">
        <v>7.5384527330849662E-3</v>
      </c>
      <c r="Z7">
        <v>1.558991166598386E-2</v>
      </c>
      <c r="AA7">
        <v>5.0566078276984658E-2</v>
      </c>
      <c r="AB7">
        <v>0.10927304365647671</v>
      </c>
      <c r="AC7">
        <v>0.19908278319640099</v>
      </c>
      <c r="AD7">
        <v>2.5095558274061808E-2</v>
      </c>
      <c r="AE7">
        <v>7.0801214027443243E-2</v>
      </c>
      <c r="AF7">
        <v>0.11973820472050301</v>
      </c>
      <c r="AG7">
        <v>0.154317832759332</v>
      </c>
      <c r="AH7">
        <v>0.19138141078592949</v>
      </c>
      <c r="AI7">
        <v>7.2366485901450728E-2</v>
      </c>
      <c r="AJ7">
        <v>0.1042512615532251</v>
      </c>
      <c r="AK7">
        <v>0.18862882908489551</v>
      </c>
      <c r="AL7">
        <v>0.23535675694334759</v>
      </c>
      <c r="AM7">
        <v>0.42296288552012551</v>
      </c>
      <c r="AN7">
        <v>9.4408081575462852E-3</v>
      </c>
      <c r="AO7">
        <v>3.0347699105103529E-2</v>
      </c>
      <c r="AP7">
        <v>8.497634541441014E-2</v>
      </c>
      <c r="AQ7">
        <v>0.20805540396296859</v>
      </c>
      <c r="AR7">
        <v>0.38495465728457651</v>
      </c>
      <c r="AS7">
        <v>5.0157370048389563E-2</v>
      </c>
      <c r="AT7">
        <v>6.6194913039291661E-2</v>
      </c>
      <c r="AU7">
        <v>0.10312943346690349</v>
      </c>
      <c r="AV7">
        <v>0.23693746374343311</v>
      </c>
      <c r="AW7">
        <v>0.40803917284901892</v>
      </c>
      <c r="AX7">
        <v>1.034444519941324E-2</v>
      </c>
      <c r="AY7">
        <v>2.8132303156134408E-2</v>
      </c>
      <c r="AZ7">
        <v>9.9027495944908756E-2</v>
      </c>
      <c r="BA7">
        <v>0.32424031977428669</v>
      </c>
      <c r="BB7">
        <v>0.59672299157483466</v>
      </c>
      <c r="BC7">
        <v>8.9070510386417834E-2</v>
      </c>
      <c r="BD7">
        <v>0.24068902199339731</v>
      </c>
      <c r="BE7">
        <v>0.38812830106368529</v>
      </c>
      <c r="BF7">
        <v>0.62222169000209981</v>
      </c>
      <c r="BG7">
        <v>0.75496123161212192</v>
      </c>
      <c r="BH7">
        <v>0.1447354620257997</v>
      </c>
      <c r="BI7">
        <v>0.19968719098975349</v>
      </c>
      <c r="BJ7">
        <v>0.24377859425143131</v>
      </c>
      <c r="BK7">
        <v>0.38997102207115941</v>
      </c>
      <c r="BL7">
        <v>0.46591263299920338</v>
      </c>
      <c r="BM7">
        <v>9.7646113454239319E-2</v>
      </c>
      <c r="BN7">
        <v>0.17498758191927449</v>
      </c>
      <c r="BO7">
        <v>0.26742470666883789</v>
      </c>
      <c r="BP7">
        <v>0.24410338099280149</v>
      </c>
      <c r="BQ7">
        <v>0.44055958878960988</v>
      </c>
      <c r="BR7">
        <v>4.4124658994289738E-2</v>
      </c>
      <c r="BS7">
        <v>7.1208915995325753E-3</v>
      </c>
      <c r="BT7">
        <v>2.251025925690216E-2</v>
      </c>
      <c r="BU7">
        <v>5.9243497175426582E-2</v>
      </c>
      <c r="BV7">
        <v>0.10547783594347231</v>
      </c>
      <c r="BW7">
        <v>8.9648134041494923E-2</v>
      </c>
      <c r="BX7">
        <v>9.1339886572294748E-2</v>
      </c>
      <c r="BY7">
        <v>8.9962187939857108E-2</v>
      </c>
      <c r="BZ7">
        <v>9.4526547798986255E-2</v>
      </c>
      <c r="CA7">
        <v>0.1478520385243032</v>
      </c>
      <c r="CB7">
        <v>6.2128111062943671E-4</v>
      </c>
      <c r="CC7">
        <v>1.487405113430487E-3</v>
      </c>
      <c r="CD7">
        <v>6.9077208416162749E-3</v>
      </c>
      <c r="CE7">
        <v>9.3312031786957957E-3</v>
      </c>
      <c r="CF7">
        <v>2.8215080658014851E-2</v>
      </c>
      <c r="CG7">
        <v>1.917933907740725E-3</v>
      </c>
      <c r="CH7">
        <v>8.1231986845314991E-3</v>
      </c>
      <c r="CI7">
        <v>1.070163685542673E-2</v>
      </c>
      <c r="CJ7">
        <v>2.950675904309575E-2</v>
      </c>
      <c r="CK7">
        <v>5.0983796344692647E-2</v>
      </c>
      <c r="CL7">
        <v>6.3439045491333126E-3</v>
      </c>
      <c r="CM7">
        <v>1.373863123153406E-2</v>
      </c>
      <c r="CN7">
        <v>2.7844961821816391E-2</v>
      </c>
      <c r="CO7">
        <v>5.7445049938636493E-2</v>
      </c>
      <c r="CP7">
        <v>0.12466652864857899</v>
      </c>
      <c r="CQ7">
        <v>2.7539844654481959E-2</v>
      </c>
      <c r="CR7">
        <v>5.2936743903412957E-2</v>
      </c>
      <c r="CS7">
        <v>9.1535579140016546E-2</v>
      </c>
      <c r="CT7">
        <v>0.1397956684606538</v>
      </c>
      <c r="CU7">
        <v>0.19886510642361291</v>
      </c>
      <c r="CV7">
        <v>1.1225444065835821E-2</v>
      </c>
      <c r="CW7">
        <v>6.362104547723306E-2</v>
      </c>
      <c r="CX7">
        <v>0.16359470308222721</v>
      </c>
      <c r="CY7">
        <v>0.36031340692112912</v>
      </c>
      <c r="CZ7">
        <v>0.41341770707007081</v>
      </c>
      <c r="DA7">
        <v>6.4906774619950619E-2</v>
      </c>
      <c r="DB7">
        <v>0.1125338144985414</v>
      </c>
      <c r="DC7">
        <v>0.19636130170977301</v>
      </c>
      <c r="DD7">
        <v>0.30411227745238478</v>
      </c>
      <c r="DE7">
        <v>0.53021957019755928</v>
      </c>
      <c r="DF7">
        <v>2.9551146086513949E-2</v>
      </c>
      <c r="DG7">
        <v>3.7991997710502497E-2</v>
      </c>
      <c r="DH7">
        <v>0.11441200050336731</v>
      </c>
      <c r="DI7">
        <v>0.1677390643357228</v>
      </c>
      <c r="DJ7">
        <v>0.44295414041901782</v>
      </c>
      <c r="DK7">
        <v>4.3144158636309098E-2</v>
      </c>
      <c r="DL7">
        <v>0.14030078182831779</v>
      </c>
      <c r="DM7">
        <v>0.29811830573848341</v>
      </c>
      <c r="DN7">
        <v>0.4477327265347516</v>
      </c>
      <c r="DO7">
        <v>0.70690864055381419</v>
      </c>
      <c r="DP7">
        <v>9.9520442718439558E-2</v>
      </c>
      <c r="DQ7">
        <v>0.27476519984654513</v>
      </c>
      <c r="DR7">
        <v>0.50354126024178203</v>
      </c>
      <c r="DS7">
        <v>0.62657398629064798</v>
      </c>
      <c r="DT7">
        <v>0.81390349860615074</v>
      </c>
    </row>
    <row r="8" spans="1:126" x14ac:dyDescent="0.5">
      <c r="D8" s="1">
        <v>5</v>
      </c>
      <c r="E8">
        <v>8.7223154944867671E-3</v>
      </c>
      <c r="F8">
        <v>1.9392218298833551E-2</v>
      </c>
      <c r="G8">
        <v>4.4468642037245473E-2</v>
      </c>
      <c r="H8">
        <v>8.6784365495467378E-2</v>
      </c>
      <c r="I8">
        <v>0.1421000889057519</v>
      </c>
      <c r="J8">
        <v>3.457030638750665E-3</v>
      </c>
      <c r="K8">
        <v>5.9066641621108879E-3</v>
      </c>
      <c r="L8">
        <v>1.9535478175253831E-2</v>
      </c>
      <c r="M8">
        <v>3.7596194668580399E-2</v>
      </c>
      <c r="N8">
        <v>7.5475951975297009E-2</v>
      </c>
      <c r="O8">
        <v>3.9908762874016707E-2</v>
      </c>
      <c r="P8">
        <v>6.6442837054053322E-2</v>
      </c>
      <c r="Q8">
        <v>0.1177121579594215</v>
      </c>
      <c r="R8">
        <v>0.21560041199186089</v>
      </c>
      <c r="S8">
        <v>0.29192168324989698</v>
      </c>
      <c r="T8">
        <v>4.6621440117263993E-4</v>
      </c>
      <c r="U8">
        <v>8.4563833052167016E-4</v>
      </c>
      <c r="V8">
        <v>1.698671554728417E-3</v>
      </c>
      <c r="W8">
        <v>4.0688315227697773E-3</v>
      </c>
      <c r="X8">
        <v>1.0260000292183959E-2</v>
      </c>
      <c r="Y8">
        <v>3.085917641077783E-3</v>
      </c>
      <c r="Z8">
        <v>7.1075513649018051E-3</v>
      </c>
      <c r="AA8">
        <v>2.7318495727478801E-2</v>
      </c>
      <c r="AB8">
        <v>8.5310100155466653E-2</v>
      </c>
      <c r="AC8">
        <v>0.1963303129932199</v>
      </c>
      <c r="AD8">
        <v>1.004542394768116E-2</v>
      </c>
      <c r="AE8">
        <v>2.3260775092673439E-2</v>
      </c>
      <c r="AF8">
        <v>5.0177402897978611E-2</v>
      </c>
      <c r="AG8">
        <v>9.8210737661290903E-2</v>
      </c>
      <c r="AH8">
        <v>0.1743357144531216</v>
      </c>
      <c r="AI8">
        <v>1.5818369687069098E-2</v>
      </c>
      <c r="AJ8">
        <v>4.2166615902055532E-2</v>
      </c>
      <c r="AK8">
        <v>7.5578114722564663E-2</v>
      </c>
      <c r="AL8">
        <v>9.5872661135018189E-2</v>
      </c>
      <c r="AM8">
        <v>0.17295478730022121</v>
      </c>
      <c r="AN8">
        <v>7.2518066065160834E-3</v>
      </c>
      <c r="AO8">
        <v>2.7240623175261831E-2</v>
      </c>
      <c r="AP8">
        <v>8.1573190062249057E-2</v>
      </c>
      <c r="AQ8">
        <v>0.19096248581302139</v>
      </c>
      <c r="AR8">
        <v>0.42112551685830241</v>
      </c>
      <c r="AS8">
        <v>1.2220879961245389E-2</v>
      </c>
      <c r="AT8">
        <v>2.8261775006530571E-2</v>
      </c>
      <c r="AU8">
        <v>5.8544657416066889E-2</v>
      </c>
      <c r="AV8">
        <v>0.1578400552817858</v>
      </c>
      <c r="AW8">
        <v>0.45519396062964929</v>
      </c>
      <c r="AX8">
        <v>7.3369578888260673E-3</v>
      </c>
      <c r="AY8">
        <v>1.5867688875160348E-2</v>
      </c>
      <c r="AZ8">
        <v>6.3395970169405375E-2</v>
      </c>
      <c r="BA8">
        <v>0.2117650200539668</v>
      </c>
      <c r="BB8">
        <v>0.37247621690832627</v>
      </c>
      <c r="BC8">
        <v>4.3953252131518419E-3</v>
      </c>
      <c r="BD8">
        <v>1.3752598846192539E-2</v>
      </c>
      <c r="BE8">
        <v>4.2308314942381138E-2</v>
      </c>
      <c r="BF8">
        <v>0.1429183143798482</v>
      </c>
      <c r="BG8">
        <v>0.35898725660007919</v>
      </c>
      <c r="BH8">
        <v>1.2281790911702331E-2</v>
      </c>
      <c r="BI8">
        <v>1.518828386815853E-2</v>
      </c>
      <c r="BJ8">
        <v>3.1630666313318387E-2</v>
      </c>
      <c r="BK8">
        <v>9.7220925986237647E-2</v>
      </c>
      <c r="BL8">
        <v>0.19610677633195231</v>
      </c>
      <c r="BM8">
        <v>3.2511289902128537E-2</v>
      </c>
      <c r="BN8">
        <v>3.808899029129971E-2</v>
      </c>
      <c r="BO8">
        <v>0.11419444266700141</v>
      </c>
      <c r="BP8">
        <v>0.21747239573474669</v>
      </c>
      <c r="BQ8">
        <v>0.41626461906157269</v>
      </c>
      <c r="BR8">
        <v>4.6233700982017539E-3</v>
      </c>
      <c r="BS8">
        <v>4.9274598633523674E-3</v>
      </c>
      <c r="BT8">
        <v>1.7370070176750681E-2</v>
      </c>
      <c r="BU8">
        <v>4.5315948489567777E-2</v>
      </c>
      <c r="BV8">
        <v>6.4451013467364301E-2</v>
      </c>
      <c r="BW8">
        <v>3.5046849514042952E-2</v>
      </c>
      <c r="BX8">
        <v>3.2156982472695987E-2</v>
      </c>
      <c r="BY8">
        <v>2.828463007616102E-2</v>
      </c>
      <c r="BZ8">
        <v>2.3650875436259881E-2</v>
      </c>
      <c r="CA8">
        <v>9.3846863871374139E-3</v>
      </c>
      <c r="CB8">
        <v>8.7564794858127268E-4</v>
      </c>
      <c r="CC8">
        <v>2.1037857208131461E-3</v>
      </c>
      <c r="CD8">
        <v>1.0698982406202481E-2</v>
      </c>
      <c r="CE8">
        <v>1.582816714601451E-2</v>
      </c>
      <c r="CF8">
        <v>4.4635348932945372E-2</v>
      </c>
      <c r="CG8">
        <v>2.0359137682955538E-3</v>
      </c>
      <c r="CH8">
        <v>7.6893383001877154E-3</v>
      </c>
      <c r="CI8">
        <v>1.289158139365677E-2</v>
      </c>
      <c r="CJ8">
        <v>3.0190776969789411E-2</v>
      </c>
      <c r="CK8">
        <v>6.1247706019779913E-2</v>
      </c>
      <c r="CL8">
        <v>1.134735856164501E-2</v>
      </c>
      <c r="CM8">
        <v>2.24404623392413E-2</v>
      </c>
      <c r="CN8">
        <v>5.145246075040262E-2</v>
      </c>
      <c r="CO8">
        <v>0.1243709241492231</v>
      </c>
      <c r="CP8">
        <v>0.2459106681964198</v>
      </c>
      <c r="CQ8">
        <v>1.4506925467348939E-2</v>
      </c>
      <c r="CR8">
        <v>2.6188217789741959E-2</v>
      </c>
      <c r="CS8">
        <v>5.2191098440654581E-2</v>
      </c>
      <c r="CT8">
        <v>8.9490728425259694E-2</v>
      </c>
      <c r="CU8">
        <v>0.1559758427658155</v>
      </c>
      <c r="CV8">
        <v>2.3155157851307219E-3</v>
      </c>
      <c r="CW8">
        <v>6.059775093398583E-3</v>
      </c>
      <c r="CX8">
        <v>1.898792493474763E-2</v>
      </c>
      <c r="CY8">
        <v>4.9001498538985007E-2</v>
      </c>
      <c r="CZ8">
        <v>0.12732274019843901</v>
      </c>
      <c r="DA8">
        <v>1.566541365661471E-2</v>
      </c>
      <c r="DB8">
        <v>3.7881467704295103E-2</v>
      </c>
      <c r="DC8">
        <v>7.9437328398073423E-2</v>
      </c>
      <c r="DD8">
        <v>0.17043800171266671</v>
      </c>
      <c r="DE8">
        <v>0.28091917521113741</v>
      </c>
      <c r="DF8">
        <v>3.866606405822173E-3</v>
      </c>
      <c r="DG8">
        <v>1.296036921968359E-2</v>
      </c>
      <c r="DH8">
        <v>2.654131466593555E-2</v>
      </c>
      <c r="DI8">
        <v>6.7537521177211859E-2</v>
      </c>
      <c r="DJ8">
        <v>0.1435799728620363</v>
      </c>
      <c r="DK8">
        <v>5.0133772187977987E-3</v>
      </c>
      <c r="DL8">
        <v>1.425237268007341E-2</v>
      </c>
      <c r="DM8">
        <v>2.617576737565128E-2</v>
      </c>
      <c r="DN8">
        <v>3.9946079799521368E-2</v>
      </c>
      <c r="DO8">
        <v>8.6374485167119028E-2</v>
      </c>
      <c r="DP8">
        <v>1.0153720780311151E-2</v>
      </c>
      <c r="DQ8">
        <v>2.6530242419750581E-2</v>
      </c>
      <c r="DR8">
        <v>6.9720354615587329E-2</v>
      </c>
      <c r="DS8">
        <v>0.20485776975235151</v>
      </c>
      <c r="DT8">
        <v>0.39540924875099309</v>
      </c>
    </row>
    <row r="9" spans="1:126" x14ac:dyDescent="0.5">
      <c r="D9" s="1">
        <v>6</v>
      </c>
      <c r="E9">
        <v>1.7585494270179341E-2</v>
      </c>
      <c r="F9">
        <v>3.6280727114184202E-2</v>
      </c>
      <c r="G9">
        <v>4.8483905296661217E-2</v>
      </c>
      <c r="H9">
        <v>9.8373059175387412E-2</v>
      </c>
      <c r="I9">
        <v>0.17303791376648209</v>
      </c>
      <c r="J9">
        <v>8.6692960661326791E-3</v>
      </c>
      <c r="K9">
        <v>1.8070034199841122E-2</v>
      </c>
      <c r="L9">
        <v>3.2297878566428101E-2</v>
      </c>
      <c r="M9">
        <v>6.4547071334506073E-2</v>
      </c>
      <c r="N9">
        <v>0.1080830906279843</v>
      </c>
      <c r="O9">
        <v>6.3060722193898619E-2</v>
      </c>
      <c r="P9">
        <v>0.11204750386455919</v>
      </c>
      <c r="Q9">
        <v>0.17793627071791779</v>
      </c>
      <c r="R9">
        <v>0.24130667741724299</v>
      </c>
      <c r="S9">
        <v>0.35181816478791439</v>
      </c>
      <c r="T9">
        <v>1.563055304697169E-3</v>
      </c>
      <c r="U9">
        <v>2.625150399241623E-3</v>
      </c>
      <c r="V9">
        <v>5.7998655556771462E-3</v>
      </c>
      <c r="W9">
        <v>1.341691423634012E-2</v>
      </c>
      <c r="X9">
        <v>3.0840359454706461E-2</v>
      </c>
      <c r="Y9">
        <v>5.7250044697253113E-3</v>
      </c>
      <c r="Z9">
        <v>1.1391493887066541E-2</v>
      </c>
      <c r="AA9">
        <v>3.6726099291046102E-2</v>
      </c>
      <c r="AB9">
        <v>0.1053784349195523</v>
      </c>
      <c r="AC9">
        <v>0.25345215567049728</v>
      </c>
      <c r="AD9">
        <v>4.0283545365078242E-2</v>
      </c>
      <c r="AE9">
        <v>7.7182232978244697E-2</v>
      </c>
      <c r="AF9">
        <v>0.16307588583705421</v>
      </c>
      <c r="AG9">
        <v>0.2137601198965485</v>
      </c>
      <c r="AH9">
        <v>0.27775203142441451</v>
      </c>
      <c r="AI9">
        <v>3.5339844249030208E-2</v>
      </c>
      <c r="AJ9">
        <v>7.4535347897275964E-2</v>
      </c>
      <c r="AK9">
        <v>9.9331631916376256E-2</v>
      </c>
      <c r="AL9">
        <v>0.18865479336094329</v>
      </c>
      <c r="AM9">
        <v>0.2417898149502915</v>
      </c>
      <c r="AN9">
        <v>2.2777202615053511E-2</v>
      </c>
      <c r="AO9">
        <v>5.2832927814942393E-2</v>
      </c>
      <c r="AP9">
        <v>0.1299100217071352</v>
      </c>
      <c r="AQ9">
        <v>0.29711554049075228</v>
      </c>
      <c r="AR9">
        <v>0.61258940114219151</v>
      </c>
      <c r="AS9">
        <v>3.5390631957018609E-2</v>
      </c>
      <c r="AT9">
        <v>5.7155161532235911E-2</v>
      </c>
      <c r="AU9">
        <v>0.1392079442527058</v>
      </c>
      <c r="AV9">
        <v>0.3389025572881772</v>
      </c>
      <c r="AW9">
        <v>0.81836428369792713</v>
      </c>
      <c r="AX9">
        <v>1.565741900396005E-2</v>
      </c>
      <c r="AY9">
        <v>3.2603520291998873E-2</v>
      </c>
      <c r="AZ9">
        <v>9.8104678084916436E-2</v>
      </c>
      <c r="BA9">
        <v>0.25809992875030269</v>
      </c>
      <c r="BB9">
        <v>0.61975184284751805</v>
      </c>
      <c r="BC9">
        <v>1.7379730964701599E-2</v>
      </c>
      <c r="BD9">
        <v>3.6423383516225379E-2</v>
      </c>
      <c r="BE9">
        <v>8.1287234511901216E-2</v>
      </c>
      <c r="BF9">
        <v>0.24473545171866981</v>
      </c>
      <c r="BG9">
        <v>0.917391748536873</v>
      </c>
      <c r="BH9">
        <v>1.7961766135559699E-2</v>
      </c>
      <c r="BI9">
        <v>5.4551932652131291E-2</v>
      </c>
      <c r="BJ9">
        <v>9.4669512485781607E-2</v>
      </c>
      <c r="BK9">
        <v>0.1606428181530094</v>
      </c>
      <c r="BL9">
        <v>0.11180271924371819</v>
      </c>
      <c r="BM9">
        <v>5.5538575684085802E-2</v>
      </c>
      <c r="BN9">
        <v>3.3276634137863019E-2</v>
      </c>
      <c r="BO9">
        <v>0.10852132531163119</v>
      </c>
      <c r="BP9">
        <v>0.2352400038711179</v>
      </c>
      <c r="BQ9">
        <v>0.30886295249384521</v>
      </c>
      <c r="BR9">
        <v>1.327856418889244E-2</v>
      </c>
      <c r="BS9">
        <v>1.7013083598534689E-2</v>
      </c>
      <c r="BT9">
        <v>5.4552875728747063E-2</v>
      </c>
      <c r="BU9">
        <v>8.6656399208366985E-2</v>
      </c>
      <c r="BV9">
        <v>0.19169813593565951</v>
      </c>
      <c r="BW9">
        <v>0.26920934269740632</v>
      </c>
      <c r="BX9">
        <v>0.27115011911945019</v>
      </c>
      <c r="BY9">
        <v>0.23113426138884829</v>
      </c>
      <c r="BZ9">
        <v>0.2262387650193283</v>
      </c>
      <c r="CA9">
        <v>0.27571422463480932</v>
      </c>
      <c r="CB9">
        <v>1.09169557419684E-3</v>
      </c>
      <c r="CC9">
        <v>7.1477518788839491E-3</v>
      </c>
      <c r="CD9">
        <v>1.242499133795999E-2</v>
      </c>
      <c r="CE9">
        <v>3.1126979239305779E-2</v>
      </c>
      <c r="CF9">
        <v>5.4196938607332573E-2</v>
      </c>
      <c r="CG9">
        <v>4.1886707187050436E-3</v>
      </c>
      <c r="CH9">
        <v>2.5633586457998441E-2</v>
      </c>
      <c r="CI9">
        <v>2.4062151579740471E-2</v>
      </c>
      <c r="CJ9">
        <v>6.587120861650908E-2</v>
      </c>
      <c r="CK9">
        <v>8.9346706864400383E-2</v>
      </c>
      <c r="CL9">
        <v>1.5069768470808591E-2</v>
      </c>
      <c r="CM9">
        <v>3.2432922308962477E-2</v>
      </c>
      <c r="CN9">
        <v>7.0446353217151855E-2</v>
      </c>
      <c r="CO9">
        <v>0.16510303491177639</v>
      </c>
      <c r="CP9">
        <v>0.24080700487117079</v>
      </c>
      <c r="CQ9">
        <v>2.1636455633620572E-2</v>
      </c>
      <c r="CR9">
        <v>3.8615572586234582E-2</v>
      </c>
      <c r="CS9">
        <v>6.5848154944215503E-2</v>
      </c>
      <c r="CT9">
        <v>9.8069419255560522E-2</v>
      </c>
      <c r="CU9">
        <v>0.1940596623859677</v>
      </c>
      <c r="CV9">
        <v>5.0942066473230021E-3</v>
      </c>
      <c r="CW9">
        <v>1.1409929415472361E-2</v>
      </c>
      <c r="CX9">
        <v>2.390215696480693E-2</v>
      </c>
      <c r="CY9">
        <v>6.8741475556327356E-2</v>
      </c>
      <c r="CZ9">
        <v>0.2008685294383209</v>
      </c>
      <c r="DA9">
        <v>2.977472373341462E-2</v>
      </c>
      <c r="DB9">
        <v>5.944606522557451E-2</v>
      </c>
      <c r="DC9">
        <v>0.1058029924369045</v>
      </c>
      <c r="DD9">
        <v>0.20487811699606609</v>
      </c>
      <c r="DE9">
        <v>0.42161690537293001</v>
      </c>
      <c r="DF9">
        <v>2.546834404485163E-2</v>
      </c>
      <c r="DG9">
        <v>5.9339588930702507E-2</v>
      </c>
      <c r="DH9">
        <v>0.14751705091318651</v>
      </c>
      <c r="DI9">
        <v>0.19549904075170629</v>
      </c>
      <c r="DJ9">
        <v>0.30547136350754861</v>
      </c>
      <c r="DK9">
        <v>1.7028534258388388E-2</v>
      </c>
      <c r="DL9">
        <v>5.1648833194327941E-2</v>
      </c>
      <c r="DM9">
        <v>0.13337380669788659</v>
      </c>
      <c r="DN9">
        <v>0.2342931807526463</v>
      </c>
      <c r="DO9">
        <v>0.75446046489503038</v>
      </c>
      <c r="DP9">
        <v>3.339338630182901E-2</v>
      </c>
      <c r="DQ9">
        <v>7.474466020791258E-2</v>
      </c>
      <c r="DR9">
        <v>0.18216258023101781</v>
      </c>
      <c r="DS9">
        <v>0.43392169581225182</v>
      </c>
      <c r="DT9">
        <v>0.97262439480468355</v>
      </c>
    </row>
    <row r="10" spans="1:126" x14ac:dyDescent="0.5">
      <c r="D10" s="1">
        <v>7</v>
      </c>
      <c r="E10">
        <v>2.222362877510994E-2</v>
      </c>
      <c r="F10">
        <v>4.5991692756732483E-2</v>
      </c>
      <c r="G10">
        <v>9.0935953712254269E-2</v>
      </c>
      <c r="H10">
        <v>0.15521468349424991</v>
      </c>
      <c r="I10">
        <v>0.27295003777599242</v>
      </c>
      <c r="J10">
        <v>9.1374516415109706E-3</v>
      </c>
      <c r="K10">
        <v>1.9300433919869891E-2</v>
      </c>
      <c r="L10">
        <v>4.0759514430205201E-2</v>
      </c>
      <c r="M10">
        <v>7.1438184371094365E-2</v>
      </c>
      <c r="N10">
        <v>0.1235973648159835</v>
      </c>
      <c r="O10">
        <v>8.51049887846234E-2</v>
      </c>
      <c r="P10">
        <v>0.14085104709139951</v>
      </c>
      <c r="Q10">
        <v>0.24319567206320261</v>
      </c>
      <c r="R10">
        <v>0.36226999245375369</v>
      </c>
      <c r="S10">
        <v>0.4906060005365725</v>
      </c>
      <c r="T10">
        <v>1.702125058825687E-3</v>
      </c>
      <c r="U10">
        <v>3.8068000826119381E-3</v>
      </c>
      <c r="V10">
        <v>9.1779573442664405E-3</v>
      </c>
      <c r="W10">
        <v>2.568545961859367E-2</v>
      </c>
      <c r="X10">
        <v>6.2633104813220555E-2</v>
      </c>
      <c r="Y10">
        <v>6.9376811784526479E-3</v>
      </c>
      <c r="Z10">
        <v>1.5156724966089861E-2</v>
      </c>
      <c r="AA10">
        <v>5.4849439058825888E-2</v>
      </c>
      <c r="AB10">
        <v>0.1480930069807137</v>
      </c>
      <c r="AC10">
        <v>0.34058413784675551</v>
      </c>
      <c r="AD10">
        <v>3.6745216887890689E-2</v>
      </c>
      <c r="AE10">
        <v>6.0748516164542667E-2</v>
      </c>
      <c r="AF10">
        <v>0.1267623866832697</v>
      </c>
      <c r="AG10">
        <v>0.17435363197272469</v>
      </c>
      <c r="AH10">
        <v>0.25415376403556678</v>
      </c>
      <c r="AI10">
        <v>4.3661035282226777E-2</v>
      </c>
      <c r="AJ10">
        <v>7.7169021885605968E-2</v>
      </c>
      <c r="AK10">
        <v>0.14685988156248689</v>
      </c>
      <c r="AL10">
        <v>0.30151344275500958</v>
      </c>
      <c r="AM10">
        <v>0.36641324974350081</v>
      </c>
      <c r="AN10">
        <v>1.048997209194614E-2</v>
      </c>
      <c r="AO10">
        <v>3.0074352393300349E-2</v>
      </c>
      <c r="AP10">
        <v>8.9392770645736197E-2</v>
      </c>
      <c r="AQ10">
        <v>0.2299498606086898</v>
      </c>
      <c r="AR10">
        <v>0.49110112934725692</v>
      </c>
      <c r="AS10">
        <v>3.3560213413981507E-2</v>
      </c>
      <c r="AT10">
        <v>5.5144599588483709E-2</v>
      </c>
      <c r="AU10">
        <v>0.1170177127508568</v>
      </c>
      <c r="AV10">
        <v>0.29387929614784342</v>
      </c>
      <c r="AW10">
        <v>0.47384249180180371</v>
      </c>
      <c r="AX10">
        <v>1.345161877532639E-2</v>
      </c>
      <c r="AY10">
        <v>3.0250206036710071E-2</v>
      </c>
      <c r="AZ10">
        <v>0.1024273973768411</v>
      </c>
      <c r="BA10">
        <v>0.31716858194039638</v>
      </c>
      <c r="BB10">
        <v>0.55824596644299451</v>
      </c>
      <c r="BC10">
        <v>4.2890027660868968E-2</v>
      </c>
      <c r="BD10">
        <v>0.16785252219938779</v>
      </c>
      <c r="BE10">
        <v>0.34429452298360852</v>
      </c>
      <c r="BF10">
        <v>0.56579803588928068</v>
      </c>
      <c r="BG10">
        <v>0.80910014382335615</v>
      </c>
      <c r="BH10">
        <v>4.4640223024015942E-2</v>
      </c>
      <c r="BI10">
        <v>5.5485935323619083E-2</v>
      </c>
      <c r="BJ10">
        <v>0.16434467069020631</v>
      </c>
      <c r="BK10">
        <v>0.67148681414581435</v>
      </c>
      <c r="BL10">
        <v>0.58006025795720906</v>
      </c>
      <c r="BM10">
        <v>0.1111934585650232</v>
      </c>
      <c r="BN10">
        <v>0.13511311645044269</v>
      </c>
      <c r="BO10">
        <v>0.28898991675413538</v>
      </c>
      <c r="BP10">
        <v>0.47676996686587392</v>
      </c>
      <c r="BQ10">
        <v>0.55936536127893366</v>
      </c>
      <c r="BR10">
        <v>3.4790048642015223E-2</v>
      </c>
      <c r="BS10">
        <v>1.311627786328186E-2</v>
      </c>
      <c r="BT10">
        <v>6.0639998300456237E-2</v>
      </c>
      <c r="BU10">
        <v>9.5209152968268998E-2</v>
      </c>
      <c r="BV10">
        <v>0.1047779775787186</v>
      </c>
      <c r="BW10">
        <v>0.19316119955186159</v>
      </c>
      <c r="BX10">
        <v>0.1788331336766065</v>
      </c>
      <c r="BY10">
        <v>0.1796294983763975</v>
      </c>
      <c r="BZ10">
        <v>0.1678217245670047</v>
      </c>
      <c r="CA10">
        <v>0.12756001550795629</v>
      </c>
      <c r="CB10">
        <v>1.0814615923114921E-3</v>
      </c>
      <c r="CC10">
        <v>2.527152897307235E-3</v>
      </c>
      <c r="CD10">
        <v>1.3230135552446849E-2</v>
      </c>
      <c r="CE10">
        <v>1.9657450889697271E-2</v>
      </c>
      <c r="CF10">
        <v>4.3695055996770357E-2</v>
      </c>
      <c r="CG10">
        <v>2.857252005938447E-3</v>
      </c>
      <c r="CH10">
        <v>1.5397198650444741E-2</v>
      </c>
      <c r="CI10">
        <v>1.8204095215073459E-2</v>
      </c>
      <c r="CJ10">
        <v>4.8390709598340971E-2</v>
      </c>
      <c r="CK10">
        <v>9.0333382226407841E-2</v>
      </c>
      <c r="CL10">
        <v>1.6309667060696861E-2</v>
      </c>
      <c r="CM10">
        <v>3.31231614422728E-2</v>
      </c>
      <c r="CN10">
        <v>7.8213207119457118E-2</v>
      </c>
      <c r="CO10">
        <v>0.21519532843266631</v>
      </c>
      <c r="CP10">
        <v>0.41787617513074082</v>
      </c>
      <c r="CQ10">
        <v>3.2842938806308647E-2</v>
      </c>
      <c r="CR10">
        <v>6.0891383878100017E-2</v>
      </c>
      <c r="CS10">
        <v>0.1145124746308349</v>
      </c>
      <c r="CT10">
        <v>0.1900607930651321</v>
      </c>
      <c r="CU10">
        <v>0.31823122135522419</v>
      </c>
      <c r="CV10">
        <v>1.560602153748024E-2</v>
      </c>
      <c r="CW10">
        <v>5.2208139041966937E-2</v>
      </c>
      <c r="CX10">
        <v>0.1233139966567799</v>
      </c>
      <c r="CY10">
        <v>0.31541114150998312</v>
      </c>
      <c r="CZ10">
        <v>0.3852354363519499</v>
      </c>
      <c r="DA10">
        <v>4.7913081663483501E-2</v>
      </c>
      <c r="DB10">
        <v>0.1010431428899342</v>
      </c>
      <c r="DC10">
        <v>0.20520883880084609</v>
      </c>
      <c r="DD10">
        <v>0.38896021411152548</v>
      </c>
      <c r="DE10">
        <v>0.58577709517262511</v>
      </c>
      <c r="DF10">
        <v>1.662570721243687E-2</v>
      </c>
      <c r="DG10">
        <v>4.0701608218720847E-2</v>
      </c>
      <c r="DH10">
        <v>0.1584697970471271</v>
      </c>
      <c r="DI10">
        <v>0.30288506068909682</v>
      </c>
      <c r="DJ10">
        <v>0.64698527384099469</v>
      </c>
      <c r="DK10">
        <v>2.264501740597109E-2</v>
      </c>
      <c r="DL10">
        <v>7.6223483195111311E-2</v>
      </c>
      <c r="DM10">
        <v>0.1796309076755635</v>
      </c>
      <c r="DN10">
        <v>0.29535475679490492</v>
      </c>
      <c r="DO10">
        <v>0.61577195379575866</v>
      </c>
      <c r="DP10">
        <v>6.4414912544239256E-2</v>
      </c>
      <c r="DQ10">
        <v>0.1679260397593513</v>
      </c>
      <c r="DR10">
        <v>0.32039102716171453</v>
      </c>
      <c r="DS10">
        <v>0.54540619034802262</v>
      </c>
      <c r="DT10">
        <v>0.86935301465490689</v>
      </c>
    </row>
    <row r="11" spans="1:126" x14ac:dyDescent="0.5">
      <c r="D11" s="1">
        <v>8</v>
      </c>
      <c r="E11">
        <v>9.7616826348833775E-3</v>
      </c>
      <c r="F11">
        <v>2.3587226942305278E-2</v>
      </c>
      <c r="G11">
        <v>4.3963940355376138E-2</v>
      </c>
      <c r="H11">
        <v>8.0275721080327544E-2</v>
      </c>
      <c r="I11">
        <v>0.12341887314593759</v>
      </c>
      <c r="J11">
        <v>5.1301218264571584E-3</v>
      </c>
      <c r="K11">
        <v>1.0534131711120189E-2</v>
      </c>
      <c r="L11">
        <v>2.290843839896602E-2</v>
      </c>
      <c r="M11">
        <v>4.2279897456613917E-2</v>
      </c>
      <c r="N11">
        <v>8.8929916242674156E-2</v>
      </c>
      <c r="O11">
        <v>4.2648864093442623E-2</v>
      </c>
      <c r="P11">
        <v>8.4417483173233832E-2</v>
      </c>
      <c r="Q11">
        <v>0.13483238806050329</v>
      </c>
      <c r="R11">
        <v>0.21957090895490289</v>
      </c>
      <c r="S11">
        <v>0.34165474659840528</v>
      </c>
      <c r="T11">
        <v>1.021106790039723E-3</v>
      </c>
      <c r="U11">
        <v>1.684898404891751E-3</v>
      </c>
      <c r="V11">
        <v>3.5178888617767501E-3</v>
      </c>
      <c r="W11">
        <v>9.0614793575353025E-3</v>
      </c>
      <c r="X11">
        <v>2.238918178538583E-2</v>
      </c>
      <c r="Y11">
        <v>2.6438819754975888E-3</v>
      </c>
      <c r="Z11">
        <v>5.5558491244015601E-3</v>
      </c>
      <c r="AA11">
        <v>2.1008970369014311E-2</v>
      </c>
      <c r="AB11">
        <v>6.9650665134357803E-2</v>
      </c>
      <c r="AC11">
        <v>0.1922140756469233</v>
      </c>
      <c r="AD11">
        <v>2.6283729407685679E-2</v>
      </c>
      <c r="AE11">
        <v>5.745644417513969E-2</v>
      </c>
      <c r="AF11">
        <v>8.9188445151731674E-2</v>
      </c>
      <c r="AG11">
        <v>0.1242388860036945</v>
      </c>
      <c r="AH11">
        <v>0.20970661450658981</v>
      </c>
      <c r="AI11">
        <v>1.33075492122881E-2</v>
      </c>
      <c r="AJ11">
        <v>3.8274014089143459E-2</v>
      </c>
      <c r="AK11">
        <v>6.972955393428476E-2</v>
      </c>
      <c r="AL11">
        <v>0.14577406112827179</v>
      </c>
      <c r="AM11">
        <v>0.2283138308461713</v>
      </c>
      <c r="AN11">
        <v>1.2295370627281071E-2</v>
      </c>
      <c r="AO11">
        <v>3.6711659632747078E-2</v>
      </c>
      <c r="AP11">
        <v>0.11366122641305169</v>
      </c>
      <c r="AQ11">
        <v>0.27750815137541379</v>
      </c>
      <c r="AR11">
        <v>0.47556988155199131</v>
      </c>
      <c r="AS11">
        <v>2.9338249818924082E-2</v>
      </c>
      <c r="AT11">
        <v>5.7026995076343637E-2</v>
      </c>
      <c r="AU11">
        <v>0.1004171596966169</v>
      </c>
      <c r="AV11">
        <v>0.20806797825832349</v>
      </c>
      <c r="AW11">
        <v>0.43594447351411247</v>
      </c>
      <c r="AX11">
        <v>1.171789054810167E-2</v>
      </c>
      <c r="AY11">
        <v>2.335065736578374E-2</v>
      </c>
      <c r="AZ11">
        <v>7.0305649786991969E-2</v>
      </c>
      <c r="BA11">
        <v>0.23595709074272511</v>
      </c>
      <c r="BB11">
        <v>0.4335313479113031</v>
      </c>
      <c r="BC11">
        <v>9.9579223878041804E-3</v>
      </c>
      <c r="BD11">
        <v>2.9062039464107549E-2</v>
      </c>
      <c r="BE11">
        <v>6.7655308432324604E-2</v>
      </c>
      <c r="BF11">
        <v>0.1398118466422065</v>
      </c>
      <c r="BG11">
        <v>0.43656790303586129</v>
      </c>
      <c r="BH11">
        <v>2.0582171102827021E-2</v>
      </c>
      <c r="BI11">
        <v>4.1562337570501179E-2</v>
      </c>
      <c r="BJ11">
        <v>5.6865229185189291E-2</v>
      </c>
      <c r="BK11">
        <v>0.13926072564512881</v>
      </c>
      <c r="BL11">
        <v>0.13259797002353871</v>
      </c>
      <c r="BM11">
        <v>2.3837132622538289E-2</v>
      </c>
      <c r="BN11">
        <v>0.1346241905221936</v>
      </c>
      <c r="BO11">
        <v>2.664694564064975E-2</v>
      </c>
      <c r="BP11">
        <v>0.1443551614730659</v>
      </c>
      <c r="BQ11">
        <v>0.38691362400754509</v>
      </c>
      <c r="BR11">
        <v>7.2642801872650591E-3</v>
      </c>
      <c r="BS11">
        <v>1.651068238898086E-2</v>
      </c>
      <c r="BT11">
        <v>5.5290386718253121E-2</v>
      </c>
      <c r="BU11">
        <v>0.1151095895583709</v>
      </c>
      <c r="BV11">
        <v>0.1594170312984067</v>
      </c>
      <c r="BW11">
        <v>6.4860887516508037E-2</v>
      </c>
      <c r="BX11">
        <v>8.7613481318219985E-2</v>
      </c>
      <c r="BY11">
        <v>9.9298875474437456E-2</v>
      </c>
      <c r="BZ11">
        <v>0.13556048873727569</v>
      </c>
      <c r="CA11">
        <v>0.12906449248115209</v>
      </c>
      <c r="CB11">
        <v>1.1356229175340819E-3</v>
      </c>
      <c r="CC11">
        <v>3.5618661985015272E-3</v>
      </c>
      <c r="CD11">
        <v>1.21036390290523E-2</v>
      </c>
      <c r="CE11">
        <v>2.9050154233790801E-2</v>
      </c>
      <c r="CF11">
        <v>4.2214941295523833E-2</v>
      </c>
      <c r="CG11">
        <v>3.4008083552812349E-3</v>
      </c>
      <c r="CH11">
        <v>1.9558490237099019E-2</v>
      </c>
      <c r="CI11">
        <v>2.013157508689916E-2</v>
      </c>
      <c r="CJ11">
        <v>5.9629795613499008E-2</v>
      </c>
      <c r="CK11">
        <v>7.7516375824876652E-2</v>
      </c>
      <c r="CL11">
        <v>2.7702118551595632E-2</v>
      </c>
      <c r="CM11">
        <v>6.9607046028571165E-2</v>
      </c>
      <c r="CN11">
        <v>0.14571206432415351</v>
      </c>
      <c r="CO11">
        <v>0.1843426985883429</v>
      </c>
      <c r="CP11">
        <v>0.18379482203361491</v>
      </c>
      <c r="CQ11">
        <v>1.3555037676583989E-2</v>
      </c>
      <c r="CR11">
        <v>2.702161718867797E-2</v>
      </c>
      <c r="CS11">
        <v>5.7254625480094613E-2</v>
      </c>
      <c r="CT11">
        <v>9.1606179664785584E-2</v>
      </c>
      <c r="CU11">
        <v>0.15172291834812479</v>
      </c>
      <c r="CV11">
        <v>2.8808387532730799E-3</v>
      </c>
      <c r="CW11">
        <v>7.3403741685948492E-3</v>
      </c>
      <c r="CX11">
        <v>1.9579371903470571E-2</v>
      </c>
      <c r="CY11">
        <v>5.749061126135941E-2</v>
      </c>
      <c r="CZ11">
        <v>0.15055340910840989</v>
      </c>
      <c r="DA11">
        <v>2.089614649948205E-2</v>
      </c>
      <c r="DB11">
        <v>4.9617747357537309E-2</v>
      </c>
      <c r="DC11">
        <v>9.0403483944962268E-2</v>
      </c>
      <c r="DD11">
        <v>0.17747276340360091</v>
      </c>
      <c r="DE11">
        <v>0.31636291824715129</v>
      </c>
      <c r="DF11">
        <v>1.4538614061667029E-2</v>
      </c>
      <c r="DG11">
        <v>3.3567887464906999E-2</v>
      </c>
      <c r="DH11">
        <v>6.6016543626032931E-2</v>
      </c>
      <c r="DI11">
        <v>0.161423449254429</v>
      </c>
      <c r="DJ11">
        <v>0.2357211399983673</v>
      </c>
      <c r="DK11">
        <v>7.652556955639018E-3</v>
      </c>
      <c r="DL11">
        <v>2.2692947799839269E-2</v>
      </c>
      <c r="DM11">
        <v>4.1304229753668237E-2</v>
      </c>
      <c r="DN11">
        <v>5.7955798695270198E-2</v>
      </c>
      <c r="DO11">
        <v>8.0761571435618754E-2</v>
      </c>
      <c r="DP11">
        <v>1.519109086036489E-2</v>
      </c>
      <c r="DQ11">
        <v>4.4389133681058582E-2</v>
      </c>
      <c r="DR11">
        <v>0.10416065207163989</v>
      </c>
      <c r="DS11">
        <v>0.21748956780477879</v>
      </c>
      <c r="DT11">
        <v>0.38648025526008778</v>
      </c>
    </row>
    <row r="12" spans="1:126" x14ac:dyDescent="0.5">
      <c r="D12" s="1">
        <v>9</v>
      </c>
      <c r="E12">
        <v>3.0211721793102431E-2</v>
      </c>
      <c r="F12">
        <v>6.2779479279060052E-2</v>
      </c>
      <c r="G12">
        <v>0.100158485628959</v>
      </c>
      <c r="H12">
        <v>0.15714039498485771</v>
      </c>
      <c r="I12">
        <v>0.26179748636471423</v>
      </c>
      <c r="J12">
        <v>1.117029700905728E-2</v>
      </c>
      <c r="K12">
        <v>2.5213092818666492E-2</v>
      </c>
      <c r="L12">
        <v>4.5786176041251958E-2</v>
      </c>
      <c r="M12">
        <v>8.3999345672088235E-2</v>
      </c>
      <c r="N12">
        <v>0.147983121761254</v>
      </c>
      <c r="O12">
        <v>0.1122578121567633</v>
      </c>
      <c r="P12">
        <v>0.19902556185581599</v>
      </c>
      <c r="Q12">
        <v>0.26880757899500862</v>
      </c>
      <c r="R12">
        <v>0.39881338936213673</v>
      </c>
      <c r="S12">
        <v>0.48686699468454592</v>
      </c>
      <c r="T12">
        <v>2.5280144870053652E-3</v>
      </c>
      <c r="U12">
        <v>4.6871489778234224E-3</v>
      </c>
      <c r="V12">
        <v>1.1980580417573749E-2</v>
      </c>
      <c r="W12">
        <v>2.727049601744419E-2</v>
      </c>
      <c r="X12">
        <v>7.1558476212401051E-2</v>
      </c>
      <c r="Y12">
        <v>8.8633518105666886E-3</v>
      </c>
      <c r="Z12">
        <v>1.8817566458671262E-2</v>
      </c>
      <c r="AA12">
        <v>6.1083183109297681E-2</v>
      </c>
      <c r="AB12">
        <v>0.169422476157433</v>
      </c>
      <c r="AC12">
        <v>0.32475202623241639</v>
      </c>
      <c r="AD12">
        <v>5.3428469953945491E-2</v>
      </c>
      <c r="AE12">
        <v>9.2333274061543347E-2</v>
      </c>
      <c r="AF12">
        <v>0.11437847017312749</v>
      </c>
      <c r="AG12">
        <v>0.2111139877713821</v>
      </c>
      <c r="AH12">
        <v>0.27028213948593288</v>
      </c>
      <c r="AI12">
        <v>4.7031236520770757E-2</v>
      </c>
      <c r="AJ12">
        <v>9.222546861690574E-2</v>
      </c>
      <c r="AK12">
        <v>0.16260008523070019</v>
      </c>
      <c r="AL12">
        <v>0.31086659790601401</v>
      </c>
      <c r="AM12">
        <v>0.45164042590019032</v>
      </c>
      <c r="AN12">
        <v>1.226140195789543E-2</v>
      </c>
      <c r="AO12">
        <v>3.6685624843117923E-2</v>
      </c>
      <c r="AP12">
        <v>0.1172831950935799</v>
      </c>
      <c r="AQ12">
        <v>0.28891073731630668</v>
      </c>
      <c r="AR12">
        <v>0.54327808547986012</v>
      </c>
      <c r="AS12">
        <v>4.54109843630763E-2</v>
      </c>
      <c r="AT12">
        <v>7.2210590996175064E-2</v>
      </c>
      <c r="AU12">
        <v>0.15286694173442769</v>
      </c>
      <c r="AV12">
        <v>0.26610260247073758</v>
      </c>
      <c r="AW12">
        <v>0.45889140763282932</v>
      </c>
      <c r="AX12">
        <v>1.677802627483465E-2</v>
      </c>
      <c r="AY12">
        <v>4.1377305041610801E-2</v>
      </c>
      <c r="AZ12">
        <v>0.11627707086960511</v>
      </c>
      <c r="BA12">
        <v>0.43359430794649051</v>
      </c>
      <c r="BB12">
        <v>0.79133635017595993</v>
      </c>
      <c r="BC12">
        <v>4.5334516039019779E-2</v>
      </c>
      <c r="BD12">
        <v>0.1236711798096632</v>
      </c>
      <c r="BE12">
        <v>0.4030288649407881</v>
      </c>
      <c r="BF12">
        <v>0.64704719020469748</v>
      </c>
      <c r="BG12">
        <v>0.86735141824242967</v>
      </c>
      <c r="BH12">
        <v>1.0616317053012711E-2</v>
      </c>
      <c r="BI12">
        <v>2.4712637621117601E-2</v>
      </c>
      <c r="BJ12">
        <v>0.19210591380745051</v>
      </c>
      <c r="BK12">
        <v>0.43355263869908328</v>
      </c>
      <c r="BL12">
        <v>0.49709334174399489</v>
      </c>
      <c r="BM12">
        <v>9.1026208462660435E-2</v>
      </c>
      <c r="BN12">
        <v>0.2398075156417826</v>
      </c>
      <c r="BO12">
        <v>0.4155099061612314</v>
      </c>
      <c r="BP12">
        <v>0.47536955664111152</v>
      </c>
      <c r="BQ12">
        <v>0.36920583996899659</v>
      </c>
      <c r="BR12">
        <v>3.4130741685741178E-2</v>
      </c>
      <c r="BS12">
        <v>1.6647880514100561E-2</v>
      </c>
      <c r="BT12">
        <v>6.4321239574137587E-2</v>
      </c>
      <c r="BU12">
        <v>0.12630461673852261</v>
      </c>
      <c r="BV12">
        <v>0.2938649201801064</v>
      </c>
      <c r="BW12">
        <v>0.29063176070875169</v>
      </c>
      <c r="BX12">
        <v>0.261712761929981</v>
      </c>
      <c r="BY12">
        <v>0.22532658119866869</v>
      </c>
      <c r="BZ12">
        <v>0.19713953519174479</v>
      </c>
      <c r="CA12">
        <v>7.6939556282936195E-2</v>
      </c>
      <c r="CB12">
        <v>7.5671491201012532E-4</v>
      </c>
      <c r="CC12">
        <v>1.864675027281255E-3</v>
      </c>
      <c r="CD12">
        <v>8.0193769301005972E-3</v>
      </c>
      <c r="CE12">
        <v>1.474563472033818E-2</v>
      </c>
      <c r="CF12">
        <v>3.6122866412752148E-2</v>
      </c>
      <c r="CG12">
        <v>2.85404090242626E-3</v>
      </c>
      <c r="CH12">
        <v>8.1571387389536669E-3</v>
      </c>
      <c r="CI12">
        <v>1.5214678222858579E-2</v>
      </c>
      <c r="CJ12">
        <v>3.2752956246367697E-2</v>
      </c>
      <c r="CK12">
        <v>7.3960017104260298E-2</v>
      </c>
      <c r="CL12">
        <v>2.952513546421659E-2</v>
      </c>
      <c r="CM12">
        <v>5.6152388564261017E-2</v>
      </c>
      <c r="CN12">
        <v>0.11625685536552401</v>
      </c>
      <c r="CO12">
        <v>0.30095778840818299</v>
      </c>
      <c r="CP12">
        <v>0.3913427044990288</v>
      </c>
      <c r="CQ12">
        <v>2.725138697646139E-2</v>
      </c>
      <c r="CR12">
        <v>6.6823796900189636E-2</v>
      </c>
      <c r="CS12">
        <v>9.9175737728393845E-2</v>
      </c>
      <c r="CT12">
        <v>0.1700997545282652</v>
      </c>
      <c r="CU12">
        <v>0.28200120238157</v>
      </c>
      <c r="CV12">
        <v>1.6785130407776998E-2</v>
      </c>
      <c r="CW12">
        <v>3.7299752966944627E-2</v>
      </c>
      <c r="CX12">
        <v>0.1243431235322251</v>
      </c>
      <c r="CY12">
        <v>0.27292066195183418</v>
      </c>
      <c r="CZ12">
        <v>0.62483044930639953</v>
      </c>
      <c r="DA12">
        <v>7.1390396606818618E-2</v>
      </c>
      <c r="DB12">
        <v>0.1302458377612469</v>
      </c>
      <c r="DC12">
        <v>0.23613937951196809</v>
      </c>
      <c r="DD12">
        <v>0.35062824080641802</v>
      </c>
      <c r="DE12">
        <v>0.68840614074671258</v>
      </c>
      <c r="DF12">
        <v>3.720195788961695E-2</v>
      </c>
      <c r="DG12">
        <v>9.828599829939845E-2</v>
      </c>
      <c r="DH12">
        <v>0.16427844994900179</v>
      </c>
      <c r="DI12">
        <v>0.3389953873133576</v>
      </c>
      <c r="DJ12">
        <v>0.46577363635387697</v>
      </c>
      <c r="DK12">
        <v>2.5918204576960931E-2</v>
      </c>
      <c r="DL12">
        <v>6.9857400442096068E-2</v>
      </c>
      <c r="DM12">
        <v>0.1935600324023527</v>
      </c>
      <c r="DN12">
        <v>0.30663843780706851</v>
      </c>
      <c r="DO12">
        <v>0.53816629572323538</v>
      </c>
      <c r="DP12">
        <v>6.6337388484136756E-2</v>
      </c>
      <c r="DQ12">
        <v>0.17919973481844259</v>
      </c>
      <c r="DR12">
        <v>0.32403302499556669</v>
      </c>
      <c r="DS12">
        <v>0.66545265727325886</v>
      </c>
      <c r="DT12">
        <v>0.82316660885715243</v>
      </c>
    </row>
    <row r="13" spans="1:126" x14ac:dyDescent="0.5">
      <c r="D13" s="1">
        <v>10</v>
      </c>
      <c r="E13">
        <v>1.9057688545068709E-2</v>
      </c>
      <c r="F13">
        <v>4.1754985522301023E-2</v>
      </c>
      <c r="G13">
        <v>6.5157063464762952E-2</v>
      </c>
      <c r="H13">
        <v>0.1162445987113213</v>
      </c>
      <c r="I13">
        <v>0.18804288194231089</v>
      </c>
      <c r="J13">
        <v>7.1767021558184823E-3</v>
      </c>
      <c r="K13">
        <v>1.4270425786950839E-2</v>
      </c>
      <c r="L13">
        <v>3.1441015784276792E-2</v>
      </c>
      <c r="M13">
        <v>6.9892066683618692E-2</v>
      </c>
      <c r="N13">
        <v>0.101949547800669</v>
      </c>
      <c r="O13">
        <v>7.3413198915123365E-2</v>
      </c>
      <c r="P13">
        <v>0.1266774809711016</v>
      </c>
      <c r="Q13">
        <v>0.20347347679272601</v>
      </c>
      <c r="R13">
        <v>0.28079189018627138</v>
      </c>
      <c r="S13">
        <v>0.4021777389347157</v>
      </c>
      <c r="T13">
        <v>2.1009597166404361E-3</v>
      </c>
      <c r="U13">
        <v>3.6908351618272282E-3</v>
      </c>
      <c r="V13">
        <v>7.8723805808721091E-3</v>
      </c>
      <c r="W13">
        <v>1.8473574058197589E-2</v>
      </c>
      <c r="X13">
        <v>4.6532849321703429E-2</v>
      </c>
      <c r="Y13">
        <v>5.1322053333784983E-3</v>
      </c>
      <c r="Z13">
        <v>1.186429638747325E-2</v>
      </c>
      <c r="AA13">
        <v>4.1887876776997193E-2</v>
      </c>
      <c r="AB13">
        <v>0.1094144502579196</v>
      </c>
      <c r="AC13">
        <v>0.22612635227660469</v>
      </c>
      <c r="AD13">
        <v>1.9052793385758542E-2</v>
      </c>
      <c r="AE13">
        <v>6.2534287231716085E-2</v>
      </c>
      <c r="AF13">
        <v>9.7646516151215848E-2</v>
      </c>
      <c r="AG13">
        <v>0.1448903325005042</v>
      </c>
      <c r="AH13">
        <v>0.24907370566872791</v>
      </c>
      <c r="AI13">
        <v>2.978098448118063E-2</v>
      </c>
      <c r="AJ13">
        <v>6.2672294374853443E-2</v>
      </c>
      <c r="AK13">
        <v>0.11913059082562889</v>
      </c>
      <c r="AL13">
        <v>0.2021541032574726</v>
      </c>
      <c r="AM13">
        <v>0.25883100982022578</v>
      </c>
      <c r="AN13">
        <v>8.1006156543468617E-3</v>
      </c>
      <c r="AO13">
        <v>2.7735649514263942E-2</v>
      </c>
      <c r="AP13">
        <v>9.7434656711539641E-2</v>
      </c>
      <c r="AQ13">
        <v>0.30354152382238458</v>
      </c>
      <c r="AR13">
        <v>0.56481965163158099</v>
      </c>
      <c r="AS13">
        <v>2.956095149479902E-2</v>
      </c>
      <c r="AT13">
        <v>5.1151084995489628E-2</v>
      </c>
      <c r="AU13">
        <v>0.10088333774586911</v>
      </c>
      <c r="AV13">
        <v>0.33663896511038222</v>
      </c>
      <c r="AW13">
        <v>0.59000615065712325</v>
      </c>
      <c r="AX13">
        <v>1.196513091438006E-2</v>
      </c>
      <c r="AY13">
        <v>2.7637240688860872E-2</v>
      </c>
      <c r="AZ13">
        <v>9.7749806692832467E-2</v>
      </c>
      <c r="BA13">
        <v>0.25709007913155352</v>
      </c>
      <c r="BB13">
        <v>0.42573731472863652</v>
      </c>
      <c r="BC13">
        <v>3.7874804559439153E-2</v>
      </c>
      <c r="BD13">
        <v>0.12426614922270771</v>
      </c>
      <c r="BE13">
        <v>0.35001453338459088</v>
      </c>
      <c r="BF13">
        <v>0.64883047694050533</v>
      </c>
      <c r="BG13">
        <v>0.86486902460348347</v>
      </c>
      <c r="BH13">
        <v>0.1052222160896851</v>
      </c>
      <c r="BI13">
        <v>4.9139177488710079E-2</v>
      </c>
      <c r="BJ13">
        <v>0.10450161269353871</v>
      </c>
      <c r="BK13">
        <v>0.19757223335269111</v>
      </c>
      <c r="BL13">
        <v>0.33713404738631902</v>
      </c>
      <c r="BM13">
        <v>1.847173098845906E-2</v>
      </c>
      <c r="BN13">
        <v>0.1784572901566199</v>
      </c>
      <c r="BO13">
        <v>0.22339758474123139</v>
      </c>
      <c r="BP13">
        <v>0.31747601906161371</v>
      </c>
      <c r="BQ13">
        <v>0.3814848779599701</v>
      </c>
      <c r="BR13">
        <v>3.4465870966586223E-2</v>
      </c>
      <c r="BS13">
        <v>2.8652479945658491E-2</v>
      </c>
      <c r="BT13">
        <v>4.4191888231874407E-2</v>
      </c>
      <c r="BU13">
        <v>0.12643328736171841</v>
      </c>
      <c r="BV13">
        <v>0.11994512259942761</v>
      </c>
      <c r="BW13">
        <v>0.1835470155894664</v>
      </c>
      <c r="BX13">
        <v>0.1767223011472504</v>
      </c>
      <c r="BY13">
        <v>0.13646999268800269</v>
      </c>
      <c r="BZ13">
        <v>0.13985388132767651</v>
      </c>
      <c r="CA13">
        <v>8.1944354153273474E-2</v>
      </c>
      <c r="CB13">
        <v>8.8061137639434018E-4</v>
      </c>
      <c r="CC13">
        <v>2.1489235109581899E-3</v>
      </c>
      <c r="CD13">
        <v>1.004213713767632E-2</v>
      </c>
      <c r="CE13">
        <v>1.7467917512294089E-2</v>
      </c>
      <c r="CF13">
        <v>3.4625790991390203E-2</v>
      </c>
      <c r="CG13">
        <v>3.1538364775174329E-3</v>
      </c>
      <c r="CH13">
        <v>1.3566260442680989E-2</v>
      </c>
      <c r="CI13">
        <v>1.8552887807862479E-2</v>
      </c>
      <c r="CJ13">
        <v>4.3937447486925567E-2</v>
      </c>
      <c r="CK13">
        <v>7.9857720785625988E-2</v>
      </c>
      <c r="CL13">
        <v>7.0222021372679508E-2</v>
      </c>
      <c r="CM13">
        <v>0.19363877842435781</v>
      </c>
      <c r="CN13">
        <v>0.36101227158719179</v>
      </c>
      <c r="CO13">
        <v>0.31402148277394559</v>
      </c>
      <c r="CP13">
        <v>0.33586817088516713</v>
      </c>
      <c r="CQ13">
        <v>2.227516254613543E-2</v>
      </c>
      <c r="CR13">
        <v>3.4374874068583479E-2</v>
      </c>
      <c r="CS13">
        <v>7.5002713024541076E-2</v>
      </c>
      <c r="CT13">
        <v>0.1190346985234253</v>
      </c>
      <c r="CU13">
        <v>0.1862599043020382</v>
      </c>
      <c r="CV13">
        <v>1.1088350358279689E-2</v>
      </c>
      <c r="CW13">
        <v>4.3323719443395137E-2</v>
      </c>
      <c r="CX13">
        <v>0.1249942975295292</v>
      </c>
      <c r="CY13">
        <v>0.23096843492409949</v>
      </c>
      <c r="CZ13">
        <v>0.38648917561395529</v>
      </c>
      <c r="DA13">
        <v>5.6881471729454389E-2</v>
      </c>
      <c r="DB13">
        <v>0.1077103493903185</v>
      </c>
      <c r="DC13">
        <v>0.17464092159508379</v>
      </c>
      <c r="DD13">
        <v>0.29912202261241372</v>
      </c>
      <c r="DE13">
        <v>0.5644962992997189</v>
      </c>
      <c r="DF13">
        <v>2.3405319995191711E-2</v>
      </c>
      <c r="DG13">
        <v>7.4142717582172973E-2</v>
      </c>
      <c r="DH13">
        <v>0.13596205691916699</v>
      </c>
      <c r="DI13">
        <v>0.1418058170909916</v>
      </c>
      <c r="DJ13">
        <v>0.46581543510019502</v>
      </c>
      <c r="DK13">
        <v>2.983132080045622E-2</v>
      </c>
      <c r="DL13">
        <v>0.12740048845583921</v>
      </c>
      <c r="DM13">
        <v>0.37634862867109381</v>
      </c>
      <c r="DN13">
        <v>0.61858664117578366</v>
      </c>
      <c r="DO13">
        <v>0.81413160587659861</v>
      </c>
      <c r="DP13">
        <v>5.4631688166997483E-2</v>
      </c>
      <c r="DQ13">
        <v>0.15296837475471869</v>
      </c>
      <c r="DR13">
        <v>0.42256646378804652</v>
      </c>
      <c r="DS13">
        <v>0.66987584935428313</v>
      </c>
      <c r="DT13">
        <v>0.86170217628279111</v>
      </c>
    </row>
    <row r="14" spans="1:126" x14ac:dyDescent="0.5">
      <c r="D14" s="1">
        <v>11</v>
      </c>
      <c r="E14">
        <v>2.126827890701951E-2</v>
      </c>
      <c r="F14">
        <v>4.157537212484378E-2</v>
      </c>
      <c r="G14">
        <v>7.0815911856334166E-2</v>
      </c>
      <c r="H14">
        <v>0.11895019093791501</v>
      </c>
      <c r="I14">
        <v>0.20283191618261359</v>
      </c>
      <c r="J14">
        <v>9.980132124206691E-3</v>
      </c>
      <c r="K14">
        <v>1.831503103131946E-2</v>
      </c>
      <c r="L14">
        <v>3.7360441956118789E-2</v>
      </c>
      <c r="M14">
        <v>5.79052252046987E-2</v>
      </c>
      <c r="N14">
        <v>0.10773582876369291</v>
      </c>
      <c r="O14">
        <v>8.3698238517695214E-2</v>
      </c>
      <c r="P14">
        <v>0.12824161773935561</v>
      </c>
      <c r="Q14">
        <v>0.1868823551561502</v>
      </c>
      <c r="R14">
        <v>0.28633021483342758</v>
      </c>
      <c r="S14">
        <v>0.40354935083540139</v>
      </c>
      <c r="T14">
        <v>1.839243836089337E-3</v>
      </c>
      <c r="U14">
        <v>3.0401171593770768E-3</v>
      </c>
      <c r="V14">
        <v>6.2781507466317726E-3</v>
      </c>
      <c r="W14">
        <v>1.3602534060100971E-2</v>
      </c>
      <c r="X14">
        <v>3.2589177132980401E-2</v>
      </c>
      <c r="Y14">
        <v>6.710604152145117E-3</v>
      </c>
      <c r="Z14">
        <v>1.356921374265351E-2</v>
      </c>
      <c r="AA14">
        <v>4.3599153612762391E-2</v>
      </c>
      <c r="AB14">
        <v>0.11429980023508179</v>
      </c>
      <c r="AC14">
        <v>0.23072543248287999</v>
      </c>
      <c r="AD14">
        <v>2.9298920259264019E-2</v>
      </c>
      <c r="AE14">
        <v>5.218905598514717E-2</v>
      </c>
      <c r="AF14">
        <v>8.5062269527286155E-2</v>
      </c>
      <c r="AG14">
        <v>0.1198481170946743</v>
      </c>
      <c r="AH14">
        <v>0.19467491555786651</v>
      </c>
      <c r="AI14">
        <v>3.9843623364468062E-2</v>
      </c>
      <c r="AJ14">
        <v>7.3390170134083596E-2</v>
      </c>
      <c r="AK14">
        <v>0.10901867476973751</v>
      </c>
      <c r="AL14">
        <v>0.22423338665509859</v>
      </c>
      <c r="AM14">
        <v>0.32234986966572132</v>
      </c>
      <c r="AN14">
        <v>1.1242442980368431E-2</v>
      </c>
      <c r="AO14">
        <v>3.421580573299364E-2</v>
      </c>
      <c r="AP14">
        <v>0.1050539991710482</v>
      </c>
      <c r="AQ14">
        <v>0.28035929320147618</v>
      </c>
      <c r="AR14">
        <v>0.50103978347423528</v>
      </c>
      <c r="AS14">
        <v>4.3268991171863877E-2</v>
      </c>
      <c r="AT14">
        <v>9.1860798776421962E-2</v>
      </c>
      <c r="AU14">
        <v>0.21428153126877619</v>
      </c>
      <c r="AV14">
        <v>0.30980069838787577</v>
      </c>
      <c r="AW14">
        <v>0.60326376654822966</v>
      </c>
      <c r="AX14">
        <v>1.75226594036361E-2</v>
      </c>
      <c r="AY14">
        <v>3.5601501532277278E-2</v>
      </c>
      <c r="AZ14">
        <v>0.1104698827068446</v>
      </c>
      <c r="BA14">
        <v>0.30499910688886389</v>
      </c>
      <c r="BB14">
        <v>0.61142789427810085</v>
      </c>
      <c r="BC14">
        <v>2.3206890333408801E-2</v>
      </c>
      <c r="BD14">
        <v>5.7000608262720798E-2</v>
      </c>
      <c r="BE14">
        <v>0.13852343197214201</v>
      </c>
      <c r="BF14">
        <v>0.42184706605638173</v>
      </c>
      <c r="BG14">
        <v>0.89476214987618707</v>
      </c>
      <c r="BH14">
        <v>2.096191357969204E-2</v>
      </c>
      <c r="BI14">
        <v>5.7841416111896263E-3</v>
      </c>
      <c r="BJ14">
        <v>8.876838722951004E-2</v>
      </c>
      <c r="BK14">
        <v>0.1740123636757232</v>
      </c>
      <c r="BL14">
        <v>0.33408273056967469</v>
      </c>
      <c r="BM14">
        <v>0.1011204202024516</v>
      </c>
      <c r="BN14">
        <v>0.1030945629287869</v>
      </c>
      <c r="BO14">
        <v>0.24531986474381609</v>
      </c>
      <c r="BP14">
        <v>0.37806907874917162</v>
      </c>
      <c r="BQ14">
        <v>0.42539663226887448</v>
      </c>
      <c r="BR14">
        <v>2.495704828221422E-2</v>
      </c>
      <c r="BS14">
        <v>3.084176351409924E-2</v>
      </c>
      <c r="BT14">
        <v>9.7353383781732042E-2</v>
      </c>
      <c r="BU14">
        <v>0.14136384665151061</v>
      </c>
      <c r="BV14">
        <v>0.16594159801623359</v>
      </c>
      <c r="BW14">
        <v>0.1384603899853552</v>
      </c>
      <c r="BX14">
        <v>0.13770637845254721</v>
      </c>
      <c r="BY14">
        <v>0.14236770511271549</v>
      </c>
      <c r="BZ14">
        <v>0.1710957871577575</v>
      </c>
      <c r="CA14">
        <v>0.23800189845584649</v>
      </c>
      <c r="CB14">
        <v>1.887904928265346E-3</v>
      </c>
      <c r="CC14">
        <v>4.6152477946938136E-3</v>
      </c>
      <c r="CD14">
        <v>2.3808001382909338E-2</v>
      </c>
      <c r="CE14">
        <v>2.600534402724558E-2</v>
      </c>
      <c r="CF14">
        <v>7.7059418506984265E-2</v>
      </c>
      <c r="CG14">
        <v>3.6809848362443832E-3</v>
      </c>
      <c r="CH14">
        <v>1.326747654394483E-2</v>
      </c>
      <c r="CI14">
        <v>1.672621477708142E-2</v>
      </c>
      <c r="CJ14">
        <v>4.9354127560537753E-2</v>
      </c>
      <c r="CK14">
        <v>7.790824428741619E-2</v>
      </c>
      <c r="CL14">
        <v>2.831712514063435E-2</v>
      </c>
      <c r="CM14">
        <v>5.758496597414578E-2</v>
      </c>
      <c r="CN14">
        <v>0.1178884539346972</v>
      </c>
      <c r="CO14">
        <v>0.25730712288863028</v>
      </c>
      <c r="CP14">
        <v>0.21775466340409269</v>
      </c>
      <c r="CQ14">
        <v>1.7287101238754619E-2</v>
      </c>
      <c r="CR14">
        <v>3.3345934368159427E-2</v>
      </c>
      <c r="CS14">
        <v>5.9270613755964929E-2</v>
      </c>
      <c r="CT14">
        <v>0.11317958650139059</v>
      </c>
      <c r="CU14">
        <v>0.18999970889590509</v>
      </c>
      <c r="CV14">
        <v>7.5080238675107446E-3</v>
      </c>
      <c r="CW14">
        <v>1.659470629616602E-2</v>
      </c>
      <c r="CX14">
        <v>4.4549113103349601E-2</v>
      </c>
      <c r="CY14">
        <v>0.1154345260927692</v>
      </c>
      <c r="CZ14">
        <v>0.28324035029606942</v>
      </c>
      <c r="DA14">
        <v>3.4520277881287351E-2</v>
      </c>
      <c r="DB14">
        <v>7.1142628902522986E-2</v>
      </c>
      <c r="DC14">
        <v>0.153032201628655</v>
      </c>
      <c r="DD14">
        <v>0.2676150843792055</v>
      </c>
      <c r="DE14">
        <v>0.47736027086943839</v>
      </c>
      <c r="DF14">
        <v>2.2208009258037779E-2</v>
      </c>
      <c r="DG14">
        <v>4.583906398441473E-2</v>
      </c>
      <c r="DH14">
        <v>8.3116978415757853E-2</v>
      </c>
      <c r="DI14">
        <v>0.17413637681255029</v>
      </c>
      <c r="DJ14">
        <v>0.35851937395486688</v>
      </c>
      <c r="DK14">
        <v>2.506687272849584E-2</v>
      </c>
      <c r="DL14">
        <v>6.6079963110278056E-2</v>
      </c>
      <c r="DM14">
        <v>0.1135297631595862</v>
      </c>
      <c r="DN14">
        <v>0.25463530949113239</v>
      </c>
      <c r="DO14">
        <v>0.57233409911799138</v>
      </c>
      <c r="DP14">
        <v>3.6527649716777057E-2</v>
      </c>
      <c r="DQ14">
        <v>9.019234530873052E-2</v>
      </c>
      <c r="DR14">
        <v>0.1925254698441537</v>
      </c>
      <c r="DS14">
        <v>0.45353435023833172</v>
      </c>
      <c r="DT14">
        <v>0.73229232899081542</v>
      </c>
    </row>
    <row r="15" spans="1:126" x14ac:dyDescent="0.5">
      <c r="D15" s="1">
        <v>12</v>
      </c>
      <c r="E15">
        <v>2.671130935238538E-2</v>
      </c>
      <c r="F15">
        <v>5.1910111118892072E-2</v>
      </c>
      <c r="G15">
        <v>0.1159552614861923</v>
      </c>
      <c r="H15">
        <v>0.19134638095017889</v>
      </c>
      <c r="I15">
        <v>0.32500270143950921</v>
      </c>
      <c r="J15">
        <v>8.6175518791229144E-3</v>
      </c>
      <c r="K15">
        <v>1.8876258499190359E-2</v>
      </c>
      <c r="L15">
        <v>4.5449788930554652E-2</v>
      </c>
      <c r="M15">
        <v>9.602990136661757E-2</v>
      </c>
      <c r="N15">
        <v>0.150922004675689</v>
      </c>
      <c r="O15">
        <v>9.448312108164926E-2</v>
      </c>
      <c r="P15">
        <v>0.17103590049801351</v>
      </c>
      <c r="Q15">
        <v>0.24464105030235639</v>
      </c>
      <c r="R15">
        <v>0.4525448850245376</v>
      </c>
      <c r="S15">
        <v>0.60383514469667032</v>
      </c>
      <c r="T15">
        <v>2.270949027690311E-3</v>
      </c>
      <c r="U15">
        <v>4.8367072430826582E-3</v>
      </c>
      <c r="V15">
        <v>1.2528902495754861E-2</v>
      </c>
      <c r="W15">
        <v>3.220515244089852E-2</v>
      </c>
      <c r="X15">
        <v>8.152324056020456E-2</v>
      </c>
      <c r="Y15">
        <v>7.1511525683428121E-3</v>
      </c>
      <c r="Z15">
        <v>1.7907505169963429E-2</v>
      </c>
      <c r="AA15">
        <v>6.6693222719129377E-2</v>
      </c>
      <c r="AB15">
        <v>0.19189767370133071</v>
      </c>
      <c r="AC15">
        <v>0.4221139635232441</v>
      </c>
      <c r="AD15">
        <v>3.382810879349607E-2</v>
      </c>
      <c r="AE15">
        <v>9.8558005882337901E-2</v>
      </c>
      <c r="AF15">
        <v>0.1670257725425606</v>
      </c>
      <c r="AG15">
        <v>0.20772284590961751</v>
      </c>
      <c r="AH15">
        <v>0.33846798201043837</v>
      </c>
      <c r="AI15">
        <v>6.5626660582288179E-2</v>
      </c>
      <c r="AJ15">
        <v>9.4089021988464819E-2</v>
      </c>
      <c r="AK15">
        <v>0.19045752807013369</v>
      </c>
      <c r="AL15">
        <v>0.3147461894595121</v>
      </c>
      <c r="AM15">
        <v>0.56507642049590256</v>
      </c>
      <c r="AN15">
        <v>1.1651126562930599E-2</v>
      </c>
      <c r="AO15">
        <v>2.9834089810580389E-2</v>
      </c>
      <c r="AP15">
        <v>7.8614365639517556E-2</v>
      </c>
      <c r="AQ15">
        <v>0.23296798401506391</v>
      </c>
      <c r="AR15">
        <v>0.5437359936022228</v>
      </c>
      <c r="AS15">
        <v>3.6731839650140097E-2</v>
      </c>
      <c r="AT15">
        <v>5.7166342481822889E-2</v>
      </c>
      <c r="AU15">
        <v>0.1190203977059497</v>
      </c>
      <c r="AV15">
        <v>0.27582214408737288</v>
      </c>
      <c r="AW15">
        <v>0.6415249675437763</v>
      </c>
      <c r="AX15">
        <v>1.108138735895197E-2</v>
      </c>
      <c r="AY15">
        <v>2.7787816305206409E-2</v>
      </c>
      <c r="AZ15">
        <v>8.151257547890671E-2</v>
      </c>
      <c r="BA15">
        <v>0.32399731187467767</v>
      </c>
      <c r="BB15">
        <v>0.80228596203410507</v>
      </c>
      <c r="BC15">
        <v>3.6527769878484793E-2</v>
      </c>
      <c r="BD15">
        <v>0.1411432395257575</v>
      </c>
      <c r="BE15">
        <v>0.43979190916217309</v>
      </c>
      <c r="BF15">
        <v>0.99538024069828723</v>
      </c>
      <c r="BG15">
        <v>1.2185203234244</v>
      </c>
      <c r="BH15">
        <v>3.7363921910736002E-2</v>
      </c>
      <c r="BI15">
        <v>0.1227323620387278</v>
      </c>
      <c r="BJ15">
        <v>0.18665797845098089</v>
      </c>
      <c r="BK15">
        <v>0.21267350478044761</v>
      </c>
      <c r="BL15">
        <v>0.51957284302893125</v>
      </c>
      <c r="BM15">
        <v>2.4431886918131369E-2</v>
      </c>
      <c r="BN15">
        <v>0.1168455801329534</v>
      </c>
      <c r="BO15">
        <v>0.3392178912710011</v>
      </c>
      <c r="BP15">
        <v>0.62218828351240441</v>
      </c>
      <c r="BQ15">
        <v>0.13160937642091389</v>
      </c>
      <c r="BR15">
        <v>2.0955947197905739E-2</v>
      </c>
      <c r="BS15">
        <v>1.256214758769088E-2</v>
      </c>
      <c r="BT15">
        <v>7.6068460080187722E-2</v>
      </c>
      <c r="BU15">
        <v>7.5704330234409631E-2</v>
      </c>
      <c r="BV15">
        <v>0.1520055562334682</v>
      </c>
      <c r="BW15">
        <v>0.30266937771162228</v>
      </c>
      <c r="BX15">
        <v>0.29394801682135652</v>
      </c>
      <c r="BY15">
        <v>0.29058498083451001</v>
      </c>
      <c r="BZ15">
        <v>0.25843912986416911</v>
      </c>
      <c r="CA15">
        <v>0.21902576938574561</v>
      </c>
      <c r="CB15">
        <v>5.440080699317491E-4</v>
      </c>
      <c r="CC15">
        <v>2.2850020772746159E-3</v>
      </c>
      <c r="CD15">
        <v>6.1317693888155557E-3</v>
      </c>
      <c r="CE15">
        <v>1.602008080386013E-2</v>
      </c>
      <c r="CF15">
        <v>2.5597107761628698E-2</v>
      </c>
      <c r="CG15">
        <v>2.6567266942864941E-3</v>
      </c>
      <c r="CH15">
        <v>1.086235886228E-2</v>
      </c>
      <c r="CI15">
        <v>1.659262304638362E-2</v>
      </c>
      <c r="CJ15">
        <v>4.5238303839837228E-2</v>
      </c>
      <c r="CK15">
        <v>8.1015964946955052E-2</v>
      </c>
      <c r="CL15">
        <v>1.091795995993089E-2</v>
      </c>
      <c r="CM15">
        <v>2.304030297524428E-2</v>
      </c>
      <c r="CN15">
        <v>5.4569772207133098E-2</v>
      </c>
      <c r="CO15">
        <v>0.15761529945965011</v>
      </c>
      <c r="CP15">
        <v>0.32067283158993393</v>
      </c>
      <c r="CQ15">
        <v>1.4771819502762551E-2</v>
      </c>
      <c r="CR15">
        <v>2.782402389909689E-2</v>
      </c>
      <c r="CS15">
        <v>5.3236496158129039E-2</v>
      </c>
      <c r="CT15">
        <v>8.1385722421231321E-2</v>
      </c>
      <c r="CU15">
        <v>0.16469783883465169</v>
      </c>
      <c r="CV15">
        <v>1.0477537328912731E-2</v>
      </c>
      <c r="CW15">
        <v>3.6750589888125983E-2</v>
      </c>
      <c r="CX15">
        <v>0.1045451306540071</v>
      </c>
      <c r="CY15">
        <v>0.27586280239395561</v>
      </c>
      <c r="CZ15">
        <v>0.62765823462956249</v>
      </c>
      <c r="DA15">
        <v>5.1845166523386957E-2</v>
      </c>
      <c r="DB15">
        <v>0.127124522857744</v>
      </c>
      <c r="DC15">
        <v>0.21583628217619169</v>
      </c>
      <c r="DD15">
        <v>0.35331826329371818</v>
      </c>
      <c r="DE15">
        <v>0.86950053830033847</v>
      </c>
      <c r="DF15">
        <v>2.2689960270347701E-2</v>
      </c>
      <c r="DG15">
        <v>3.6205200990327861E-2</v>
      </c>
      <c r="DH15">
        <v>0.14319823275965551</v>
      </c>
      <c r="DI15">
        <v>0.27026632722969512</v>
      </c>
      <c r="DJ15">
        <v>0.81289100899498257</v>
      </c>
      <c r="DK15">
        <v>1.6021334060175859E-2</v>
      </c>
      <c r="DL15">
        <v>6.9141801558854285E-2</v>
      </c>
      <c r="DM15">
        <v>0.16426930943605389</v>
      </c>
      <c r="DN15">
        <v>0.53764899248441067</v>
      </c>
      <c r="DO15">
        <v>0.99472491927107576</v>
      </c>
      <c r="DP15">
        <v>6.3297762825621412E-2</v>
      </c>
      <c r="DQ15">
        <v>0.15003997209970349</v>
      </c>
      <c r="DR15">
        <v>0.36045513227982517</v>
      </c>
      <c r="DS15">
        <v>0.96225055844401519</v>
      </c>
      <c r="DT15">
        <v>1.1629626162122479</v>
      </c>
    </row>
    <row r="16" spans="1:126" x14ac:dyDescent="0.5">
      <c r="D16" s="1">
        <v>13</v>
      </c>
      <c r="E16">
        <v>1.453598063209045E-2</v>
      </c>
      <c r="F16">
        <v>2.8969809527570101E-2</v>
      </c>
      <c r="G16">
        <v>5.191199908512327E-2</v>
      </c>
      <c r="H16">
        <v>0.1078071482951352</v>
      </c>
      <c r="I16">
        <v>0.16126314736167061</v>
      </c>
      <c r="J16">
        <v>9.1281232322087454E-3</v>
      </c>
      <c r="K16">
        <v>1.8595498947745551E-2</v>
      </c>
      <c r="L16">
        <v>4.1340417676527977E-2</v>
      </c>
      <c r="M16">
        <v>6.0924677802025921E-2</v>
      </c>
      <c r="N16">
        <v>0.1011047045976064</v>
      </c>
      <c r="O16">
        <v>7.2411347262848064E-2</v>
      </c>
      <c r="P16">
        <v>0.1106533090164139</v>
      </c>
      <c r="Q16">
        <v>0.16087333067637169</v>
      </c>
      <c r="R16">
        <v>0.26442964001796759</v>
      </c>
      <c r="S16">
        <v>0.33804359485352647</v>
      </c>
      <c r="T16">
        <v>2.0726652876469289E-3</v>
      </c>
      <c r="U16">
        <v>3.3569187948478728E-3</v>
      </c>
      <c r="V16">
        <v>6.8702360979288153E-3</v>
      </c>
      <c r="W16">
        <v>1.3927166440449791E-2</v>
      </c>
      <c r="X16">
        <v>2.8279841621895119E-2</v>
      </c>
      <c r="Y16">
        <v>5.6037354550305066E-3</v>
      </c>
      <c r="Z16">
        <v>1.147692739323433E-2</v>
      </c>
      <c r="AA16">
        <v>3.6042893529781503E-2</v>
      </c>
      <c r="AB16">
        <v>0.1068275494233577</v>
      </c>
      <c r="AC16">
        <v>0.21736088621372729</v>
      </c>
      <c r="AD16">
        <v>2.4082768002378172E-2</v>
      </c>
      <c r="AE16">
        <v>4.3260643318730793E-2</v>
      </c>
      <c r="AF16">
        <v>6.404125479172787E-2</v>
      </c>
      <c r="AG16">
        <v>0.1145653569736101</v>
      </c>
      <c r="AH16">
        <v>0.16670575276950669</v>
      </c>
      <c r="AI16">
        <v>1.9852037967615858E-2</v>
      </c>
      <c r="AJ16">
        <v>4.2970404930917451E-2</v>
      </c>
      <c r="AK16">
        <v>0.1123593077101806</v>
      </c>
      <c r="AL16">
        <v>0.20574723170736239</v>
      </c>
      <c r="AM16">
        <v>0.32788491668190101</v>
      </c>
      <c r="AN16">
        <v>1.8245960470162539E-2</v>
      </c>
      <c r="AO16">
        <v>5.4275113367165097E-2</v>
      </c>
      <c r="AP16">
        <v>0.14733076404043999</v>
      </c>
      <c r="AQ16">
        <v>0.33022692979875229</v>
      </c>
      <c r="AR16">
        <v>0.54321990422878852</v>
      </c>
      <c r="AS16">
        <v>3.9525373426203388E-2</v>
      </c>
      <c r="AT16">
        <v>8.0208551216660498E-2</v>
      </c>
      <c r="AU16">
        <v>0.19597151681358829</v>
      </c>
      <c r="AV16">
        <v>0.33205119084000689</v>
      </c>
      <c r="AW16">
        <v>0.48887830877384852</v>
      </c>
      <c r="AX16">
        <v>1.791579494704346E-2</v>
      </c>
      <c r="AY16">
        <v>4.4074115242875342E-2</v>
      </c>
      <c r="AZ16">
        <v>0.1098664817744411</v>
      </c>
      <c r="BA16">
        <v>0.33460238066461512</v>
      </c>
      <c r="BB16">
        <v>0.52463471204090362</v>
      </c>
      <c r="BC16">
        <v>7.6217312329392656E-3</v>
      </c>
      <c r="BD16">
        <v>1.543919888664725E-2</v>
      </c>
      <c r="BE16">
        <v>4.0269668190878183E-2</v>
      </c>
      <c r="BF16">
        <v>0.1622030729533116</v>
      </c>
      <c r="BG16">
        <v>0.38566225652665492</v>
      </c>
      <c r="BH16">
        <v>8.1007754942861773E-3</v>
      </c>
      <c r="BI16">
        <v>2.2640618310637819E-2</v>
      </c>
      <c r="BJ16">
        <v>5.1074316661592963E-2</v>
      </c>
      <c r="BK16">
        <v>5.707370510736981E-2</v>
      </c>
      <c r="BL16">
        <v>7.1838941380685348E-2</v>
      </c>
      <c r="BM16">
        <v>1.5921177838323319E-2</v>
      </c>
      <c r="BN16">
        <v>1.3441109205649549E-2</v>
      </c>
      <c r="BO16">
        <v>0.1336825839913649</v>
      </c>
      <c r="BP16">
        <v>0.1198680925185916</v>
      </c>
      <c r="BQ16">
        <v>0.29498083288311339</v>
      </c>
      <c r="BR16">
        <v>3.880641783537659E-3</v>
      </c>
      <c r="BS16">
        <v>2.166197430508442E-2</v>
      </c>
      <c r="BT16">
        <v>6.8916364374451991E-2</v>
      </c>
      <c r="BU16">
        <v>5.5098902632761862E-2</v>
      </c>
      <c r="BV16">
        <v>0.1507715938082804</v>
      </c>
      <c r="BW16">
        <v>0.2020509249335869</v>
      </c>
      <c r="BX16">
        <v>0.31711773749141742</v>
      </c>
      <c r="BY16">
        <v>0.40071938637771232</v>
      </c>
      <c r="BZ16">
        <v>0.34113122602739138</v>
      </c>
      <c r="CA16">
        <v>0.52461177923434099</v>
      </c>
      <c r="CB16">
        <v>1.9736213503159061E-3</v>
      </c>
      <c r="CC16">
        <v>7.0507588798891683E-3</v>
      </c>
      <c r="CD16">
        <v>2.1389984087246489E-2</v>
      </c>
      <c r="CE16">
        <v>4.0150238258734421E-2</v>
      </c>
      <c r="CF16">
        <v>7.2755325194605758E-2</v>
      </c>
      <c r="CG16">
        <v>6.0011823470445596E-3</v>
      </c>
      <c r="CH16">
        <v>2.349179374041295E-2</v>
      </c>
      <c r="CI16">
        <v>3.4003303541310162E-2</v>
      </c>
      <c r="CJ16">
        <v>7.6633760647010038E-2</v>
      </c>
      <c r="CK16">
        <v>0.1110021108055063</v>
      </c>
      <c r="CL16">
        <v>2.1226174451371291E-2</v>
      </c>
      <c r="CM16">
        <v>4.5361845547806437E-2</v>
      </c>
      <c r="CN16">
        <v>8.5962205088376778E-2</v>
      </c>
      <c r="CO16">
        <v>0.16570974070603711</v>
      </c>
      <c r="CP16">
        <v>0.20360029392341031</v>
      </c>
      <c r="CQ16">
        <v>2.5067593585544699E-2</v>
      </c>
      <c r="CR16">
        <v>4.4416089073790001E-2</v>
      </c>
      <c r="CS16">
        <v>8.1405794257017827E-2</v>
      </c>
      <c r="CT16">
        <v>0.1316189514750617</v>
      </c>
      <c r="CU16">
        <v>0.22543339824452441</v>
      </c>
      <c r="CV16">
        <v>4.1698077728929486E-3</v>
      </c>
      <c r="CW16">
        <v>6.8382959631740894E-3</v>
      </c>
      <c r="CX16">
        <v>1.6988338918351931E-2</v>
      </c>
      <c r="CY16">
        <v>3.1395502809987569E-2</v>
      </c>
      <c r="CZ16">
        <v>0.10403368143100621</v>
      </c>
      <c r="DA16">
        <v>2.2817130672836979E-2</v>
      </c>
      <c r="DB16">
        <v>5.229112841382999E-2</v>
      </c>
      <c r="DC16">
        <v>7.8376901579717523E-2</v>
      </c>
      <c r="DD16">
        <v>0.1415083905392408</v>
      </c>
      <c r="DE16">
        <v>0.29295568134353078</v>
      </c>
      <c r="DF16">
        <v>3.013332915646379E-2</v>
      </c>
      <c r="DG16">
        <v>5.9892232517835438E-2</v>
      </c>
      <c r="DH16">
        <v>0.15669233894363971</v>
      </c>
      <c r="DI16">
        <v>0.31944328599803501</v>
      </c>
      <c r="DJ16">
        <v>0.48793392746257058</v>
      </c>
      <c r="DK16">
        <v>1.5209565196095769E-2</v>
      </c>
      <c r="DL16">
        <v>4.4122744425180327E-2</v>
      </c>
      <c r="DM16">
        <v>7.6305620285418069E-2</v>
      </c>
      <c r="DN16">
        <v>0.10615646779862099</v>
      </c>
      <c r="DO16">
        <v>0.205827717031839</v>
      </c>
      <c r="DP16">
        <v>3.0767382729022439E-2</v>
      </c>
      <c r="DQ16">
        <v>4.9817725622130923E-2</v>
      </c>
      <c r="DR16">
        <v>0.1123541642318424</v>
      </c>
      <c r="DS16">
        <v>0.19907925367312351</v>
      </c>
      <c r="DT16">
        <v>0.35464819559243138</v>
      </c>
    </row>
    <row r="17" spans="4:124" x14ac:dyDescent="0.5">
      <c r="D17" s="1">
        <v>14</v>
      </c>
      <c r="E17">
        <v>9.5585133496212185E-3</v>
      </c>
      <c r="F17">
        <v>2.1175597352467559E-2</v>
      </c>
      <c r="G17">
        <v>5.0295644408059982E-2</v>
      </c>
      <c r="H17">
        <v>7.926146078527678E-2</v>
      </c>
      <c r="I17">
        <v>0.14756826616773969</v>
      </c>
      <c r="J17">
        <v>3.7398373983739842E-3</v>
      </c>
      <c r="K17">
        <v>8.1324287660560508E-3</v>
      </c>
      <c r="L17">
        <v>1.8896965258664911E-2</v>
      </c>
      <c r="M17">
        <v>3.9609530575416489E-2</v>
      </c>
      <c r="N17">
        <v>6.1205490006496152E-2</v>
      </c>
      <c r="O17">
        <v>4.1698443711091382E-2</v>
      </c>
      <c r="P17">
        <v>7.5437839004776422E-2</v>
      </c>
      <c r="Q17">
        <v>0.14276244312613709</v>
      </c>
      <c r="R17">
        <v>0.2501159894695163</v>
      </c>
      <c r="S17">
        <v>0.36146466911186997</v>
      </c>
      <c r="T17">
        <v>9.1292451264594616E-4</v>
      </c>
      <c r="U17">
        <v>1.43165733492496E-3</v>
      </c>
      <c r="V17">
        <v>2.8854760576375311E-3</v>
      </c>
      <c r="W17">
        <v>6.7846088047298454E-3</v>
      </c>
      <c r="X17">
        <v>1.60135259628553E-2</v>
      </c>
      <c r="Y17">
        <v>2.8332391852851921E-3</v>
      </c>
      <c r="Z17">
        <v>6.4767714490447086E-3</v>
      </c>
      <c r="AA17">
        <v>2.6635103038218678E-2</v>
      </c>
      <c r="AB17">
        <v>8.1539370915415355E-2</v>
      </c>
      <c r="AC17">
        <v>0.21291073897481619</v>
      </c>
      <c r="AD17">
        <v>1.50809897528114E-2</v>
      </c>
      <c r="AE17">
        <v>3.8904975438694547E-2</v>
      </c>
      <c r="AF17">
        <v>7.5334490805367443E-2</v>
      </c>
      <c r="AG17">
        <v>0.1057095205728967</v>
      </c>
      <c r="AH17">
        <v>0.1946162326194239</v>
      </c>
      <c r="AI17">
        <v>1.9658763853078329E-2</v>
      </c>
      <c r="AJ17">
        <v>3.1838308416668043E-2</v>
      </c>
      <c r="AK17">
        <v>0.107922154293386</v>
      </c>
      <c r="AL17">
        <v>0.14903720894102829</v>
      </c>
      <c r="AM17">
        <v>0.2415696954691755</v>
      </c>
      <c r="AN17">
        <v>4.7806400723516794E-3</v>
      </c>
      <c r="AO17">
        <v>1.6805752124780918E-2</v>
      </c>
      <c r="AP17">
        <v>5.8560373252183842E-2</v>
      </c>
      <c r="AQ17">
        <v>0.18535260771574691</v>
      </c>
      <c r="AR17">
        <v>0.50438076884389216</v>
      </c>
      <c r="AS17">
        <v>2.6236842220346619E-2</v>
      </c>
      <c r="AT17">
        <v>5.0666720746420778E-2</v>
      </c>
      <c r="AU17">
        <v>0.1111013878859302</v>
      </c>
      <c r="AV17">
        <v>0.2427570435912024</v>
      </c>
      <c r="AW17">
        <v>0.50895915596581331</v>
      </c>
      <c r="AX17">
        <v>1.3502573838404249E-2</v>
      </c>
      <c r="AY17">
        <v>3.013811495847878E-2</v>
      </c>
      <c r="AZ17">
        <v>8.4550673615580579E-2</v>
      </c>
      <c r="BA17">
        <v>0.24719176568452009</v>
      </c>
      <c r="BB17">
        <v>0.53836417633610023</v>
      </c>
      <c r="BC17">
        <v>6.6636868192688102E-3</v>
      </c>
      <c r="BD17">
        <v>1.9360848648880779E-2</v>
      </c>
      <c r="BE17">
        <v>6.3919030483493192E-2</v>
      </c>
      <c r="BF17">
        <v>0.26092287021875132</v>
      </c>
      <c r="BG17">
        <v>0.54068911346992121</v>
      </c>
      <c r="BH17">
        <v>5.4512576610188882E-3</v>
      </c>
      <c r="BI17">
        <v>5.1060693034444597E-2</v>
      </c>
      <c r="BJ17">
        <v>0.16780686030204761</v>
      </c>
      <c r="BK17">
        <v>0.14038892926759911</v>
      </c>
      <c r="BL17">
        <v>0.14655480633409321</v>
      </c>
      <c r="BM17">
        <v>6.0312546693234999E-2</v>
      </c>
      <c r="BN17">
        <v>5.2208141468161239E-2</v>
      </c>
      <c r="BO17">
        <v>0.13370320952658191</v>
      </c>
      <c r="BP17">
        <v>0.2409314596839654</v>
      </c>
      <c r="BQ17">
        <v>0.40161984572069132</v>
      </c>
      <c r="BR17">
        <v>8.834784199533487E-3</v>
      </c>
      <c r="BS17">
        <v>1.543681813657536E-2</v>
      </c>
      <c r="BT17">
        <v>5.5985770421792702E-2</v>
      </c>
      <c r="BU17">
        <v>0.13962383449216831</v>
      </c>
      <c r="BV17">
        <v>0.1931925992876049</v>
      </c>
      <c r="BW17">
        <v>0.11417915350298311</v>
      </c>
      <c r="BX17">
        <v>8.5898197670118956E-2</v>
      </c>
      <c r="BY17">
        <v>8.3775901663817279E-2</v>
      </c>
      <c r="BZ17">
        <v>6.8345051587808986E-2</v>
      </c>
      <c r="CA17">
        <v>6.2892409576979807E-2</v>
      </c>
      <c r="CB17">
        <v>7.3432468381014605E-4</v>
      </c>
      <c r="CC17">
        <v>2.1312167203439251E-3</v>
      </c>
      <c r="CD17">
        <v>8.6429135559628646E-3</v>
      </c>
      <c r="CE17">
        <v>1.661021704711706E-2</v>
      </c>
      <c r="CF17">
        <v>4.7154021405011307E-2</v>
      </c>
      <c r="CG17">
        <v>2.308503389791456E-3</v>
      </c>
      <c r="CH17">
        <v>8.7350312056299218E-3</v>
      </c>
      <c r="CI17">
        <v>1.486488331359934E-2</v>
      </c>
      <c r="CJ17">
        <v>3.8705646776131357E-2</v>
      </c>
      <c r="CK17">
        <v>7.9461967546022902E-2</v>
      </c>
      <c r="CL17">
        <v>3.9564546805765264E-3</v>
      </c>
      <c r="CM17">
        <v>8.5230158227801514E-3</v>
      </c>
      <c r="CN17">
        <v>1.8625874395105161E-2</v>
      </c>
      <c r="CO17">
        <v>4.0719794459122813E-2</v>
      </c>
      <c r="CP17">
        <v>9.560262157829108E-2</v>
      </c>
      <c r="CQ17">
        <v>1.5483291390856E-2</v>
      </c>
      <c r="CR17">
        <v>2.9088970653608121E-2</v>
      </c>
      <c r="CS17">
        <v>6.3566606420198207E-2</v>
      </c>
      <c r="CT17">
        <v>9.6562120403777346E-2</v>
      </c>
      <c r="CU17">
        <v>0.15421690997973789</v>
      </c>
      <c r="CV17">
        <v>3.0012193145628539E-3</v>
      </c>
      <c r="CW17">
        <v>6.4329385554389553E-3</v>
      </c>
      <c r="CX17">
        <v>2.4045548287623401E-2</v>
      </c>
      <c r="CY17">
        <v>6.9751435597984107E-2</v>
      </c>
      <c r="CZ17">
        <v>0.2158515685745569</v>
      </c>
      <c r="DA17">
        <v>2.1169173318177879E-2</v>
      </c>
      <c r="DB17">
        <v>4.1503738591697002E-2</v>
      </c>
      <c r="DC17">
        <v>0.10169806987883361</v>
      </c>
      <c r="DD17">
        <v>0.18132827203121021</v>
      </c>
      <c r="DE17">
        <v>0.3569637331751605</v>
      </c>
      <c r="DF17">
        <v>5.4408165832637292E-3</v>
      </c>
      <c r="DG17">
        <v>1.181700681614101E-2</v>
      </c>
      <c r="DH17">
        <v>3.7534411413335182E-2</v>
      </c>
      <c r="DI17">
        <v>0.10445976684674441</v>
      </c>
      <c r="DJ17">
        <v>0.27426275409503459</v>
      </c>
      <c r="DK17">
        <v>6.9534391260036056E-3</v>
      </c>
      <c r="DL17">
        <v>2.3220796439225339E-2</v>
      </c>
      <c r="DM17">
        <v>6.0192606066698538E-2</v>
      </c>
      <c r="DN17">
        <v>0.1053211176200895</v>
      </c>
      <c r="DO17">
        <v>0.38522924421576937</v>
      </c>
      <c r="DP17">
        <v>1.306610040002187E-2</v>
      </c>
      <c r="DQ17">
        <v>3.5557409188744511E-2</v>
      </c>
      <c r="DR17">
        <v>8.3223966072648786E-2</v>
      </c>
      <c r="DS17">
        <v>0.24769562987355701</v>
      </c>
      <c r="DT17">
        <v>0.60743137885105802</v>
      </c>
    </row>
    <row r="18" spans="4:124" x14ac:dyDescent="0.5">
      <c r="D18" s="1">
        <v>15</v>
      </c>
      <c r="E18">
        <v>1.7094053863061721E-2</v>
      </c>
      <c r="F18">
        <v>3.2867202924881073E-2</v>
      </c>
      <c r="G18">
        <v>4.7180169140395321E-2</v>
      </c>
      <c r="H18">
        <v>7.8488928471207309E-2</v>
      </c>
      <c r="I18">
        <v>0.14693615418863529</v>
      </c>
      <c r="J18">
        <v>7.9639063013977884E-3</v>
      </c>
      <c r="K18">
        <v>1.3535185029106519E-2</v>
      </c>
      <c r="L18">
        <v>2.45010762101978E-2</v>
      </c>
      <c r="M18">
        <v>5.4510309351260243E-2</v>
      </c>
      <c r="N18">
        <v>8.1819515036223533E-2</v>
      </c>
      <c r="O18">
        <v>6.1774953223700219E-2</v>
      </c>
      <c r="P18">
        <v>0.1061253439977401</v>
      </c>
      <c r="Q18">
        <v>0.16206797262277639</v>
      </c>
      <c r="R18">
        <v>0.24488413946022181</v>
      </c>
      <c r="S18">
        <v>0.35878176502232828</v>
      </c>
      <c r="T18">
        <v>4.0896245897629347E-3</v>
      </c>
      <c r="U18">
        <v>7.4296800274210916E-3</v>
      </c>
      <c r="V18">
        <v>1.4020065269850571E-2</v>
      </c>
      <c r="W18">
        <v>2.8611063379668789E-2</v>
      </c>
      <c r="X18">
        <v>5.6039251592790613E-2</v>
      </c>
      <c r="Y18">
        <v>5.9163398133131673E-3</v>
      </c>
      <c r="Z18">
        <v>1.1690440186622899E-2</v>
      </c>
      <c r="AA18">
        <v>3.5347607817445469E-2</v>
      </c>
      <c r="AB18">
        <v>8.4188072277308457E-2</v>
      </c>
      <c r="AC18">
        <v>0.16641173568397849</v>
      </c>
      <c r="AD18">
        <v>4.2980433501078968E-2</v>
      </c>
      <c r="AE18">
        <v>5.9887793092414779E-2</v>
      </c>
      <c r="AF18">
        <v>7.7937565326676478E-2</v>
      </c>
      <c r="AG18">
        <v>0.1154847708272935</v>
      </c>
      <c r="AH18">
        <v>0.17010101586939</v>
      </c>
      <c r="AI18">
        <v>3.3488624393267989E-2</v>
      </c>
      <c r="AJ18">
        <v>8.6723459008822099E-2</v>
      </c>
      <c r="AK18">
        <v>0.10950081291667001</v>
      </c>
      <c r="AL18">
        <v>0.2400454445511738</v>
      </c>
      <c r="AM18">
        <v>0.29845650466875662</v>
      </c>
      <c r="AN18">
        <v>4.6446278059354097E-3</v>
      </c>
      <c r="AO18">
        <v>1.5209575600297421E-2</v>
      </c>
      <c r="AP18">
        <v>5.3722995352780578E-2</v>
      </c>
      <c r="AQ18">
        <v>0.13301410762781421</v>
      </c>
      <c r="AR18">
        <v>0.24770279493929229</v>
      </c>
      <c r="AS18">
        <v>4.4483564390594921E-2</v>
      </c>
      <c r="AT18">
        <v>7.7207415378844568E-2</v>
      </c>
      <c r="AU18">
        <v>0.1407997288023361</v>
      </c>
      <c r="AV18">
        <v>0.23450697999158179</v>
      </c>
      <c r="AW18">
        <v>0.37209332353204422</v>
      </c>
      <c r="AX18">
        <v>9.6272773614187492E-3</v>
      </c>
      <c r="AY18">
        <v>2.0724925210077509E-2</v>
      </c>
      <c r="AZ18">
        <v>8.113406796159707E-2</v>
      </c>
      <c r="BA18">
        <v>0.39978771195299639</v>
      </c>
      <c r="BB18">
        <v>0.66036136657717559</v>
      </c>
      <c r="BC18">
        <v>3.6684088830984653E-2</v>
      </c>
      <c r="BD18">
        <v>0.13216819322093229</v>
      </c>
      <c r="BE18">
        <v>0.297122099785389</v>
      </c>
      <c r="BF18">
        <v>0.46047743168174371</v>
      </c>
      <c r="BG18">
        <v>0.64156263900690746</v>
      </c>
      <c r="BH18">
        <v>2.3640578925686721E-2</v>
      </c>
      <c r="BI18">
        <v>3.8057370955825343E-2</v>
      </c>
      <c r="BJ18">
        <v>0.13874681671585051</v>
      </c>
      <c r="BK18">
        <v>0.17220266471125301</v>
      </c>
      <c r="BL18">
        <v>0.3991050672543302</v>
      </c>
      <c r="BM18">
        <v>1.869033455965001E-2</v>
      </c>
      <c r="BN18">
        <v>0.12698140031455349</v>
      </c>
      <c r="BO18">
        <v>0.14381809298917031</v>
      </c>
      <c r="BP18">
        <v>0.2192978527388503</v>
      </c>
      <c r="BQ18">
        <v>0.52324431899831081</v>
      </c>
      <c r="BR18">
        <v>1.3212290470410519E-2</v>
      </c>
      <c r="BS18">
        <v>9.0645536947836156E-3</v>
      </c>
      <c r="BT18">
        <v>4.0448379913603137E-2</v>
      </c>
      <c r="BU18">
        <v>4.3734595413842267E-2</v>
      </c>
      <c r="BV18">
        <v>0.20596921446607919</v>
      </c>
      <c r="BW18">
        <v>9.74830924007382E-2</v>
      </c>
      <c r="BX18">
        <v>0.10006140827618019</v>
      </c>
      <c r="BY18">
        <v>8.868975957812085E-2</v>
      </c>
      <c r="BZ18">
        <v>5.6294931031065018E-2</v>
      </c>
      <c r="CA18">
        <v>6.6822017449813295E-2</v>
      </c>
      <c r="CB18">
        <v>1.462612653544571E-3</v>
      </c>
      <c r="CC18">
        <v>3.8649438227792089E-3</v>
      </c>
      <c r="CD18">
        <v>1.9536601243676059E-2</v>
      </c>
      <c r="CE18">
        <v>1.9762872200614848E-2</v>
      </c>
      <c r="CF18">
        <v>5.8956121133648169E-2</v>
      </c>
      <c r="CG18">
        <v>3.3254888612408739E-3</v>
      </c>
      <c r="CH18">
        <v>1.038116780435782E-2</v>
      </c>
      <c r="CI18">
        <v>1.556624321555977E-2</v>
      </c>
      <c r="CJ18">
        <v>3.4789295771530997E-2</v>
      </c>
      <c r="CK18">
        <v>5.229400460244276E-2</v>
      </c>
      <c r="CL18">
        <v>7.9944390523891459E-3</v>
      </c>
      <c r="CM18">
        <v>1.6818656376357669E-2</v>
      </c>
      <c r="CN18">
        <v>3.8715687574401532E-2</v>
      </c>
      <c r="CO18">
        <v>9.7009988450096646E-2</v>
      </c>
      <c r="CP18">
        <v>0.18682970408426361</v>
      </c>
      <c r="CQ18">
        <v>1.320489715604513E-2</v>
      </c>
      <c r="CR18">
        <v>2.1718613404891549E-2</v>
      </c>
      <c r="CS18">
        <v>3.692966581020582E-2</v>
      </c>
      <c r="CT18">
        <v>7.339016291793482E-2</v>
      </c>
      <c r="CU18">
        <v>0.1057920342977669</v>
      </c>
      <c r="CV18">
        <v>9.9006132082001021E-3</v>
      </c>
      <c r="CW18">
        <v>2.8576463776858629E-2</v>
      </c>
      <c r="CX18">
        <v>8.2420410413526116E-2</v>
      </c>
      <c r="CY18">
        <v>0.1770303863716404</v>
      </c>
      <c r="CZ18">
        <v>0.42103035469944528</v>
      </c>
      <c r="DA18">
        <v>3.9179595286098087E-2</v>
      </c>
      <c r="DB18">
        <v>8.7675149633651805E-2</v>
      </c>
      <c r="DC18">
        <v>0.16781773752858581</v>
      </c>
      <c r="DD18">
        <v>0.29739789309753589</v>
      </c>
      <c r="DE18">
        <v>0.49523553820016802</v>
      </c>
      <c r="DF18">
        <v>1.191974340793508E-2</v>
      </c>
      <c r="DG18">
        <v>2.3074360708804469E-2</v>
      </c>
      <c r="DH18">
        <v>5.8465302136095257E-2</v>
      </c>
      <c r="DI18">
        <v>0.1123604466159167</v>
      </c>
      <c r="DJ18">
        <v>0.22848660223973041</v>
      </c>
      <c r="DK18">
        <v>1.135867432386869E-2</v>
      </c>
      <c r="DL18">
        <v>3.6134504353822712E-2</v>
      </c>
      <c r="DM18">
        <v>9.9769303028696424E-2</v>
      </c>
      <c r="DN18">
        <v>0.17667199814743809</v>
      </c>
      <c r="DO18">
        <v>0.28661874933097259</v>
      </c>
      <c r="DP18">
        <v>5.6653126642904637E-2</v>
      </c>
      <c r="DQ18">
        <v>0.17179440156882789</v>
      </c>
      <c r="DR18">
        <v>0.31217309995768111</v>
      </c>
      <c r="DS18">
        <v>0.64475092544444212</v>
      </c>
      <c r="DT18">
        <v>0.69174069540938732</v>
      </c>
    </row>
    <row r="19" spans="4:124" x14ac:dyDescent="0.5">
      <c r="D19" s="1">
        <v>16</v>
      </c>
      <c r="E19">
        <v>3.7657095380511971E-2</v>
      </c>
      <c r="F19">
        <v>6.4195060629288314E-2</v>
      </c>
      <c r="G19">
        <v>8.9662381292088505E-2</v>
      </c>
      <c r="H19">
        <v>0.13716392930647101</v>
      </c>
      <c r="I19">
        <v>0.2254637651132628</v>
      </c>
      <c r="J19">
        <v>1.445078223246348E-2</v>
      </c>
      <c r="K19">
        <v>3.083901339195828E-2</v>
      </c>
      <c r="L19">
        <v>5.3108463904257913E-2</v>
      </c>
      <c r="M19">
        <v>8.9032088787942484E-2</v>
      </c>
      <c r="N19">
        <v>0.1664986010472902</v>
      </c>
      <c r="O19">
        <v>0.1089234865019707</v>
      </c>
      <c r="P19">
        <v>0.18485264587314271</v>
      </c>
      <c r="Q19">
        <v>0.2760791876304125</v>
      </c>
      <c r="R19">
        <v>0.39028288217123042</v>
      </c>
      <c r="S19">
        <v>0.46948935325967062</v>
      </c>
      <c r="T19">
        <v>1.905086998327897E-3</v>
      </c>
      <c r="U19">
        <v>3.2544314759442982E-3</v>
      </c>
      <c r="V19">
        <v>6.9327791261972627E-3</v>
      </c>
      <c r="W19">
        <v>1.4651011581622461E-2</v>
      </c>
      <c r="X19">
        <v>3.5934399382397578E-2</v>
      </c>
      <c r="Y19">
        <v>1.1637409280754331E-2</v>
      </c>
      <c r="Z19">
        <v>2.2662105230685431E-2</v>
      </c>
      <c r="AA19">
        <v>5.4892650710096358E-2</v>
      </c>
      <c r="AB19">
        <v>0.1123568158388364</v>
      </c>
      <c r="AC19">
        <v>0.26288641872875751</v>
      </c>
      <c r="AD19">
        <v>4.7242260630150149E-2</v>
      </c>
      <c r="AE19">
        <v>9.6732897780773569E-2</v>
      </c>
      <c r="AF19">
        <v>0.1229631496676319</v>
      </c>
      <c r="AG19">
        <v>0.1684915349698885</v>
      </c>
      <c r="AH19">
        <v>0.25186896469146408</v>
      </c>
      <c r="AI19">
        <v>7.0898641492915568E-2</v>
      </c>
      <c r="AJ19">
        <v>0.14591017260636349</v>
      </c>
      <c r="AK19">
        <v>0.28098282574062972</v>
      </c>
      <c r="AL19">
        <v>0.51363547690674927</v>
      </c>
      <c r="AM19">
        <v>0.60244813696269639</v>
      </c>
      <c r="AN19">
        <v>2.7916882217601441E-2</v>
      </c>
      <c r="AO19">
        <v>7.2080004784460278E-2</v>
      </c>
      <c r="AP19">
        <v>0.18667452097617601</v>
      </c>
      <c r="AQ19">
        <v>0.43825175579907089</v>
      </c>
      <c r="AR19">
        <v>0.75990534249440345</v>
      </c>
      <c r="AS19">
        <v>4.5059795759990057E-2</v>
      </c>
      <c r="AT19">
        <v>9.4779731466542699E-2</v>
      </c>
      <c r="AU19">
        <v>0.25308461007918898</v>
      </c>
      <c r="AV19">
        <v>0.62035593602423411</v>
      </c>
      <c r="AW19">
        <v>0.99195852419988717</v>
      </c>
      <c r="AX19">
        <v>1.6039608056819591E-2</v>
      </c>
      <c r="AY19">
        <v>4.0139613130138793E-2</v>
      </c>
      <c r="AZ19">
        <v>0.12554240875698511</v>
      </c>
      <c r="BA19">
        <v>0.48160372970337889</v>
      </c>
      <c r="BB19">
        <v>0.79457292395398393</v>
      </c>
      <c r="BC19">
        <v>6.5256745296896901E-2</v>
      </c>
      <c r="BD19">
        <v>0.22247033909971639</v>
      </c>
      <c r="BE19">
        <v>0.92468379159349656</v>
      </c>
      <c r="BF19">
        <v>1.0808069097582771</v>
      </c>
      <c r="BG19">
        <v>1.1936251437729579</v>
      </c>
      <c r="BH19">
        <v>2.0832033010328051E-2</v>
      </c>
      <c r="BI19">
        <v>8.915226364118746E-2</v>
      </c>
      <c r="BJ19">
        <v>7.7186825220715224E-2</v>
      </c>
      <c r="BK19">
        <v>0.19981046782737191</v>
      </c>
      <c r="BL19">
        <v>0.69244659643045059</v>
      </c>
      <c r="BM19">
        <v>9.4316603542834929E-2</v>
      </c>
      <c r="BN19">
        <v>0.1579359089042503</v>
      </c>
      <c r="BO19">
        <v>0.1378310513750779</v>
      </c>
      <c r="BP19">
        <v>0.43654154086330899</v>
      </c>
      <c r="BQ19">
        <v>0.24236415931716579</v>
      </c>
      <c r="BR19">
        <v>1.516222034843831E-2</v>
      </c>
      <c r="BS19">
        <v>1.0187503831661549E-2</v>
      </c>
      <c r="BT19">
        <v>2.835349378804209E-2</v>
      </c>
      <c r="BU19">
        <v>0.1051408377972925</v>
      </c>
      <c r="BV19">
        <v>0.19167607464207639</v>
      </c>
      <c r="BW19">
        <v>0.1559820893024034</v>
      </c>
      <c r="BX19">
        <v>0.1510600174645946</v>
      </c>
      <c r="BY19">
        <v>0.20687947980879981</v>
      </c>
      <c r="BZ19">
        <v>0.21235880354536751</v>
      </c>
      <c r="CA19">
        <v>0.37073339942717343</v>
      </c>
      <c r="CB19">
        <v>9.4961648220937575E-4</v>
      </c>
      <c r="CC19">
        <v>3.051202573952728E-3</v>
      </c>
      <c r="CD19">
        <v>9.9544172428977784E-3</v>
      </c>
      <c r="CE19">
        <v>2.119515956674713E-2</v>
      </c>
      <c r="CF19">
        <v>5.0835951330829597E-2</v>
      </c>
      <c r="CG19">
        <v>2.901224890388133E-3</v>
      </c>
      <c r="CH19">
        <v>1.0135554253894121E-2</v>
      </c>
      <c r="CI19">
        <v>1.32470878978955E-2</v>
      </c>
      <c r="CJ19">
        <v>6.8210259137130913E-2</v>
      </c>
      <c r="CK19">
        <v>5.1887660788301121E-2</v>
      </c>
      <c r="CL19">
        <v>3.0830227072952961E-2</v>
      </c>
      <c r="CM19">
        <v>7.1674434554139355E-2</v>
      </c>
      <c r="CN19">
        <v>0.1462743447074237</v>
      </c>
      <c r="CO19">
        <v>0.2185750833073597</v>
      </c>
      <c r="CP19">
        <v>0.29408815143597788</v>
      </c>
      <c r="CQ19">
        <v>4.597432451995713E-2</v>
      </c>
      <c r="CR19">
        <v>6.6283203089678236E-2</v>
      </c>
      <c r="CS19">
        <v>0.1153882923175755</v>
      </c>
      <c r="CT19">
        <v>0.17746512163008071</v>
      </c>
      <c r="CU19">
        <v>0.24746461292851171</v>
      </c>
      <c r="CV19">
        <v>1.135390258628338E-2</v>
      </c>
      <c r="CW19">
        <v>2.9891157830329931E-2</v>
      </c>
      <c r="CX19">
        <v>0.1217187849704784</v>
      </c>
      <c r="CY19">
        <v>0.32234981626118292</v>
      </c>
      <c r="CZ19">
        <v>0.69159918677724652</v>
      </c>
      <c r="DA19">
        <v>5.7707332319572827E-2</v>
      </c>
      <c r="DB19">
        <v>0.1251318216700662</v>
      </c>
      <c r="DC19">
        <v>0.1877242278572839</v>
      </c>
      <c r="DD19">
        <v>0.41737792361251491</v>
      </c>
      <c r="DE19">
        <v>1.1311309795147551</v>
      </c>
      <c r="DF19">
        <v>4.6283872765416963E-2</v>
      </c>
      <c r="DG19">
        <v>6.7077586730158886E-2</v>
      </c>
      <c r="DH19">
        <v>0.14228049096530601</v>
      </c>
      <c r="DI19">
        <v>0.36577005537565122</v>
      </c>
      <c r="DJ19">
        <v>0.50175064495438293</v>
      </c>
      <c r="DK19">
        <v>4.0789300767114477E-2</v>
      </c>
      <c r="DL19">
        <v>0.29798568810974102</v>
      </c>
      <c r="DM19">
        <v>1.0558984187518461</v>
      </c>
      <c r="DN19">
        <v>1.141538931040412</v>
      </c>
      <c r="DO19">
        <v>0.88683259482264087</v>
      </c>
      <c r="DP19">
        <v>0.10813877192714751</v>
      </c>
      <c r="DQ19">
        <v>0.32514990046370801</v>
      </c>
      <c r="DR19">
        <v>0.93202954300576857</v>
      </c>
      <c r="DS19">
        <v>1.062897537208239</v>
      </c>
      <c r="DT19">
        <v>0.86556191526777304</v>
      </c>
    </row>
    <row r="20" spans="4:124" x14ac:dyDescent="0.5">
      <c r="D20" s="1">
        <v>17</v>
      </c>
      <c r="E20">
        <v>3.1684546900178433E-2</v>
      </c>
      <c r="F20">
        <v>5.4970378303997702E-2</v>
      </c>
      <c r="G20">
        <v>0.10229140644727509</v>
      </c>
      <c r="H20">
        <v>0.18096786818735561</v>
      </c>
      <c r="I20">
        <v>0.23140810203540221</v>
      </c>
      <c r="J20">
        <v>1.352227474068643E-2</v>
      </c>
      <c r="K20">
        <v>2.648077244031569E-2</v>
      </c>
      <c r="L20">
        <v>5.0077351660696663E-2</v>
      </c>
      <c r="M20">
        <v>8.4603596751466392E-2</v>
      </c>
      <c r="N20">
        <v>0.16638573785667859</v>
      </c>
      <c r="O20">
        <v>8.5025133035680378E-2</v>
      </c>
      <c r="P20">
        <v>0.15215060126198629</v>
      </c>
      <c r="Q20">
        <v>0.28447275134432459</v>
      </c>
      <c r="R20">
        <v>0.3690545596557076</v>
      </c>
      <c r="S20">
        <v>0.54133184185464733</v>
      </c>
      <c r="T20">
        <v>4.1128561230449733E-3</v>
      </c>
      <c r="U20">
        <v>7.5207835469353291E-3</v>
      </c>
      <c r="V20">
        <v>1.410671910664122E-2</v>
      </c>
      <c r="W20">
        <v>2.9966851781702789E-2</v>
      </c>
      <c r="X20">
        <v>6.2447958157795747E-2</v>
      </c>
      <c r="Y20">
        <v>8.6954754859040716E-3</v>
      </c>
      <c r="Z20">
        <v>2.0544041181595939E-2</v>
      </c>
      <c r="AA20">
        <v>6.7622828776729912E-2</v>
      </c>
      <c r="AB20">
        <v>0.16436163574497009</v>
      </c>
      <c r="AC20">
        <v>0.3385090382267662</v>
      </c>
      <c r="AD20">
        <v>5.7034389147250952E-2</v>
      </c>
      <c r="AE20">
        <v>0.12054924671735701</v>
      </c>
      <c r="AF20">
        <v>0.1688093807234432</v>
      </c>
      <c r="AG20">
        <v>0.21090295993952191</v>
      </c>
      <c r="AH20">
        <v>0.28004659635220952</v>
      </c>
      <c r="AI20">
        <v>6.0749857054258283E-2</v>
      </c>
      <c r="AJ20">
        <v>0.1769023800672522</v>
      </c>
      <c r="AK20">
        <v>0.35754945497713397</v>
      </c>
      <c r="AL20">
        <v>0.59011219049488106</v>
      </c>
      <c r="AM20">
        <v>0.68161740574613672</v>
      </c>
      <c r="AN20">
        <v>8.4607247570357372E-3</v>
      </c>
      <c r="AO20">
        <v>2.7866566715578401E-2</v>
      </c>
      <c r="AP20">
        <v>9.3284215254909167E-2</v>
      </c>
      <c r="AQ20">
        <v>0.261332210045782</v>
      </c>
      <c r="AR20">
        <v>0.46202280216310548</v>
      </c>
      <c r="AS20">
        <v>5.0101321899439687E-2</v>
      </c>
      <c r="AT20">
        <v>7.7062124111387131E-2</v>
      </c>
      <c r="AU20">
        <v>0.19102106560912399</v>
      </c>
      <c r="AV20">
        <v>0.37436218598244791</v>
      </c>
      <c r="AW20">
        <v>0.6704449362123398</v>
      </c>
      <c r="AX20">
        <v>1.4198682378261719E-2</v>
      </c>
      <c r="AY20">
        <v>3.3816633345158879E-2</v>
      </c>
      <c r="AZ20">
        <v>9.9526959931955969E-2</v>
      </c>
      <c r="BA20">
        <v>0.45888696585956562</v>
      </c>
      <c r="BB20">
        <v>0.80466477309488593</v>
      </c>
      <c r="BC20">
        <v>4.7871070071009908E-2</v>
      </c>
      <c r="BD20">
        <v>0.13025630453368581</v>
      </c>
      <c r="BE20">
        <v>0.37951229539008852</v>
      </c>
      <c r="BF20">
        <v>0.63558177450261755</v>
      </c>
      <c r="BG20">
        <v>1.025860003340054</v>
      </c>
      <c r="BH20">
        <v>3.4867511777556509E-2</v>
      </c>
      <c r="BI20">
        <v>7.990010546722276E-2</v>
      </c>
      <c r="BJ20">
        <v>0.1062323856550965</v>
      </c>
      <c r="BK20">
        <v>0.17837738001883971</v>
      </c>
      <c r="BL20">
        <v>0.66139224462409296</v>
      </c>
      <c r="BM20">
        <v>0.1082681141220057</v>
      </c>
      <c r="BN20">
        <v>0.19158640746411559</v>
      </c>
      <c r="BO20">
        <v>0.31446530457967842</v>
      </c>
      <c r="BP20">
        <v>0.38811973329150218</v>
      </c>
      <c r="BQ20">
        <v>0.57358300472054535</v>
      </c>
      <c r="BR20">
        <v>2.910321336224167E-2</v>
      </c>
      <c r="BS20">
        <v>2.1935544932625981E-2</v>
      </c>
      <c r="BT20">
        <v>4.8267714037255972E-2</v>
      </c>
      <c r="BU20">
        <v>0.1188354319487836</v>
      </c>
      <c r="BV20">
        <v>0.20505793010128801</v>
      </c>
      <c r="BW20">
        <v>0.14477056625396059</v>
      </c>
      <c r="BX20">
        <v>0.15378924096043151</v>
      </c>
      <c r="BY20">
        <v>0.1709864002939511</v>
      </c>
      <c r="BZ20">
        <v>0.19423048446840749</v>
      </c>
      <c r="CA20">
        <v>0.19126237698901649</v>
      </c>
      <c r="CB20">
        <v>1.6523579525266679E-3</v>
      </c>
      <c r="CC20">
        <v>3.6185921916337348E-3</v>
      </c>
      <c r="CD20">
        <v>3.098210414971948E-2</v>
      </c>
      <c r="CE20">
        <v>2.1187714700800511E-2</v>
      </c>
      <c r="CF20">
        <v>8.2536478187490173E-2</v>
      </c>
      <c r="CG20">
        <v>3.0391895692636131E-3</v>
      </c>
      <c r="CH20">
        <v>9.5651034662460593E-3</v>
      </c>
      <c r="CI20">
        <v>1.7826904278517179E-2</v>
      </c>
      <c r="CJ20">
        <v>4.4738398964688481E-2</v>
      </c>
      <c r="CK20">
        <v>7.9517242353018103E-2</v>
      </c>
      <c r="CL20">
        <v>0.1104077531337268</v>
      </c>
      <c r="CM20">
        <v>0.17764779772102901</v>
      </c>
      <c r="CN20">
        <v>0.1993485488886497</v>
      </c>
      <c r="CO20">
        <v>0.22723659192079329</v>
      </c>
      <c r="CP20">
        <v>0.23589135062312649</v>
      </c>
      <c r="CQ20">
        <v>2.3817030201216331E-2</v>
      </c>
      <c r="CR20">
        <v>4.8651257692603027E-2</v>
      </c>
      <c r="CS20">
        <v>9.3613034215441218E-2</v>
      </c>
      <c r="CT20">
        <v>0.15072985457038721</v>
      </c>
      <c r="CU20">
        <v>0.29276461472544463</v>
      </c>
      <c r="CV20">
        <v>1.3929246805959141E-2</v>
      </c>
      <c r="CW20">
        <v>4.3898593559943397E-2</v>
      </c>
      <c r="CX20">
        <v>0.13706901456531631</v>
      </c>
      <c r="CY20">
        <v>0.28812307631494732</v>
      </c>
      <c r="CZ20">
        <v>0.57270682581600585</v>
      </c>
      <c r="DA20">
        <v>5.8503248895194891E-2</v>
      </c>
      <c r="DB20">
        <v>0.14231964133429389</v>
      </c>
      <c r="DC20">
        <v>0.2132280131636588</v>
      </c>
      <c r="DD20">
        <v>0.42172507517583918</v>
      </c>
      <c r="DE20">
        <v>0.72515833925716056</v>
      </c>
      <c r="DF20">
        <v>3.1311093206942857E-2</v>
      </c>
      <c r="DG20">
        <v>6.4051178284991017E-2</v>
      </c>
      <c r="DH20">
        <v>0.23296330385862929</v>
      </c>
      <c r="DI20">
        <v>0.449260067381969</v>
      </c>
      <c r="DJ20">
        <v>0.60899253548627985</v>
      </c>
      <c r="DK20">
        <v>3.1215428239425969E-2</v>
      </c>
      <c r="DL20">
        <v>8.8718094695891453E-2</v>
      </c>
      <c r="DM20">
        <v>0.2358314955010726</v>
      </c>
      <c r="DN20">
        <v>0.50615849802323565</v>
      </c>
      <c r="DO20">
        <v>1.0952204056679351</v>
      </c>
      <c r="DP20">
        <v>8.577309205581457E-2</v>
      </c>
      <c r="DQ20">
        <v>0.16438545034304189</v>
      </c>
      <c r="DR20">
        <v>0.3335188390741563</v>
      </c>
      <c r="DS20">
        <v>0.69328019144969255</v>
      </c>
      <c r="DT20">
        <v>0.90478331901092868</v>
      </c>
    </row>
    <row r="21" spans="4:124" x14ac:dyDescent="0.5">
      <c r="D21" s="1">
        <v>18</v>
      </c>
      <c r="E21">
        <v>7.1338925003435142E-3</v>
      </c>
      <c r="F21">
        <v>1.536627573388605E-2</v>
      </c>
      <c r="G21">
        <v>2.868033369965587E-2</v>
      </c>
      <c r="H21">
        <v>5.6721101003794357E-2</v>
      </c>
      <c r="I21">
        <v>9.502168220747377E-2</v>
      </c>
      <c r="J21">
        <v>3.5694453367079962E-3</v>
      </c>
      <c r="K21">
        <v>7.506806227099103E-3</v>
      </c>
      <c r="L21">
        <v>1.5947661873688429E-2</v>
      </c>
      <c r="M21">
        <v>2.7251722177605971E-2</v>
      </c>
      <c r="N21">
        <v>6.0583887074336977E-2</v>
      </c>
      <c r="O21">
        <v>3.2614942002317258E-2</v>
      </c>
      <c r="P21">
        <v>5.505491677537875E-2</v>
      </c>
      <c r="Q21">
        <v>0.10267070404159399</v>
      </c>
      <c r="R21">
        <v>0.20376573363468919</v>
      </c>
      <c r="S21">
        <v>0.46796609176278758</v>
      </c>
      <c r="T21">
        <v>1.2686280300579879E-3</v>
      </c>
      <c r="U21">
        <v>2.4228978911576362E-3</v>
      </c>
      <c r="V21">
        <v>5.2354154509771152E-3</v>
      </c>
      <c r="W21">
        <v>1.132280606384751E-2</v>
      </c>
      <c r="X21">
        <v>2.6290623536510349E-2</v>
      </c>
      <c r="Y21">
        <v>2.465462762325326E-3</v>
      </c>
      <c r="Z21">
        <v>5.0428785390955006E-3</v>
      </c>
      <c r="AA21">
        <v>1.7295968806920019E-2</v>
      </c>
      <c r="AB21">
        <v>5.6646535961418103E-2</v>
      </c>
      <c r="AC21">
        <v>0.18177281988107369</v>
      </c>
      <c r="AD21">
        <v>1.221855809938148E-2</v>
      </c>
      <c r="AE21">
        <v>3.21753290033489E-2</v>
      </c>
      <c r="AF21">
        <v>6.0855252372240043E-2</v>
      </c>
      <c r="AG21">
        <v>9.0073298845323266E-2</v>
      </c>
      <c r="AH21">
        <v>0.14212956931122059</v>
      </c>
      <c r="AI21">
        <v>1.5157199669843181E-2</v>
      </c>
      <c r="AJ21">
        <v>3.6374199692180899E-2</v>
      </c>
      <c r="AK21">
        <v>6.1711958226675037E-2</v>
      </c>
      <c r="AL21">
        <v>0.16791719864515331</v>
      </c>
      <c r="AM21">
        <v>0.38568111260655003</v>
      </c>
      <c r="AN21">
        <v>6.93076982256548E-3</v>
      </c>
      <c r="AO21">
        <v>3.1586320235184068E-2</v>
      </c>
      <c r="AP21">
        <v>8.0498803532604898E-2</v>
      </c>
      <c r="AQ21">
        <v>0.17118944477409609</v>
      </c>
      <c r="AR21">
        <v>0.39723893586326281</v>
      </c>
      <c r="AS21">
        <v>1.6728935515451682E-2</v>
      </c>
      <c r="AT21">
        <v>3.5114400996144733E-2</v>
      </c>
      <c r="AU21">
        <v>7.7677063337178109E-2</v>
      </c>
      <c r="AV21">
        <v>0.28691331864416308</v>
      </c>
      <c r="AW21">
        <v>0.76228623319215039</v>
      </c>
      <c r="AX21">
        <v>6.8801981970636637E-3</v>
      </c>
      <c r="AY21">
        <v>1.960728965021925E-2</v>
      </c>
      <c r="AZ21">
        <v>8.0228876420849346E-2</v>
      </c>
      <c r="BA21">
        <v>0.21432129329486219</v>
      </c>
      <c r="BB21">
        <v>0.62171300284291431</v>
      </c>
      <c r="BC21">
        <v>5.6490999067421166E-3</v>
      </c>
      <c r="BD21">
        <v>1.665926858654395E-2</v>
      </c>
      <c r="BE21">
        <v>8.1364072104192664E-2</v>
      </c>
      <c r="BF21">
        <v>0.26159782532567588</v>
      </c>
      <c r="BG21">
        <v>0.68988464994546306</v>
      </c>
      <c r="BH21">
        <v>6.029161066601502E-3</v>
      </c>
      <c r="BI21">
        <v>1.1958558133696531E-2</v>
      </c>
      <c r="BJ21">
        <v>3.4097551035354307E-2</v>
      </c>
      <c r="BK21">
        <v>6.3878286158066067E-2</v>
      </c>
      <c r="BL21">
        <v>0.182812056643395</v>
      </c>
      <c r="BM21">
        <v>4.1750221938467023E-2</v>
      </c>
      <c r="BN21">
        <v>5.0447942397824692E-2</v>
      </c>
      <c r="BO21">
        <v>0.12271607721188051</v>
      </c>
      <c r="BP21">
        <v>0.30700467582154278</v>
      </c>
      <c r="BQ21">
        <v>0.51283785616281463</v>
      </c>
      <c r="BR21">
        <v>1.1494324558364541E-2</v>
      </c>
      <c r="BS21">
        <v>5.8897324750114754E-3</v>
      </c>
      <c r="BT21">
        <v>2.4442089172335969E-2</v>
      </c>
      <c r="BU21">
        <v>2.993569649781657E-2</v>
      </c>
      <c r="BV21">
        <v>9.5477683099705626E-2</v>
      </c>
      <c r="BW21">
        <v>0.22066986921084561</v>
      </c>
      <c r="BX21">
        <v>0.25898432290214241</v>
      </c>
      <c r="BY21">
        <v>0.28903221955963992</v>
      </c>
      <c r="BZ21">
        <v>0.3277988596807313</v>
      </c>
      <c r="CA21">
        <v>5.9061621910927682E-2</v>
      </c>
      <c r="CB21">
        <v>8.093962170566862E-4</v>
      </c>
      <c r="CC21">
        <v>2.073325307748169E-3</v>
      </c>
      <c r="CD21">
        <v>9.7046763517195916E-3</v>
      </c>
      <c r="CE21">
        <v>1.454149998287394E-2</v>
      </c>
      <c r="CF21">
        <v>4.3639227185826718E-2</v>
      </c>
      <c r="CG21">
        <v>1.386876049874333E-3</v>
      </c>
      <c r="CH21">
        <v>9.8511482649450213E-3</v>
      </c>
      <c r="CI21">
        <v>8.7974465353478914E-3</v>
      </c>
      <c r="CJ21">
        <v>3.8544097227835528E-2</v>
      </c>
      <c r="CK21">
        <v>3.9699689173023751E-2</v>
      </c>
      <c r="CL21">
        <v>9.192167099853394E-3</v>
      </c>
      <c r="CM21">
        <v>1.913505104757918E-2</v>
      </c>
      <c r="CN21">
        <v>4.0936150716669707E-2</v>
      </c>
      <c r="CO21">
        <v>0.1056828411942284</v>
      </c>
      <c r="CP21">
        <v>0.31249279066870289</v>
      </c>
      <c r="CQ21">
        <v>1.588177859563189E-2</v>
      </c>
      <c r="CR21">
        <v>3.2075630190718983E-2</v>
      </c>
      <c r="CS21">
        <v>8.0795753000806783E-2</v>
      </c>
      <c r="CT21">
        <v>0.15345071353397169</v>
      </c>
      <c r="CU21">
        <v>0.33088287253857018</v>
      </c>
      <c r="CV21">
        <v>2.8635876340101321E-3</v>
      </c>
      <c r="CW21">
        <v>7.0529875018171444E-3</v>
      </c>
      <c r="CX21">
        <v>1.9781732163045879E-2</v>
      </c>
      <c r="CY21">
        <v>6.6854729037157237E-2</v>
      </c>
      <c r="CZ21">
        <v>0.17166319982496911</v>
      </c>
      <c r="DA21">
        <v>1.301674679008746E-2</v>
      </c>
      <c r="DB21">
        <v>3.8119892330069273E-2</v>
      </c>
      <c r="DC21">
        <v>7.1764396067415734E-2</v>
      </c>
      <c r="DD21">
        <v>0.22350682106937211</v>
      </c>
      <c r="DE21">
        <v>0.58508731667868774</v>
      </c>
      <c r="DF21">
        <v>6.7505435747050001E-3</v>
      </c>
      <c r="DG21">
        <v>0.12858227483532689</v>
      </c>
      <c r="DH21">
        <v>0.20594874880134151</v>
      </c>
      <c r="DI21">
        <v>0.30004402292176541</v>
      </c>
      <c r="DJ21">
        <v>0.59479922458086365</v>
      </c>
      <c r="DK21">
        <v>8.6617131096206473E-3</v>
      </c>
      <c r="DL21">
        <v>2.3646134592277879E-2</v>
      </c>
      <c r="DM21">
        <v>4.320305142558252E-2</v>
      </c>
      <c r="DN21">
        <v>0.10156339904736229</v>
      </c>
      <c r="DO21">
        <v>0.34158813260535498</v>
      </c>
      <c r="DP21">
        <v>1.189798269858309E-2</v>
      </c>
      <c r="DQ21">
        <v>3.2359108478715967E-2</v>
      </c>
      <c r="DR21">
        <v>0.10005873335995</v>
      </c>
      <c r="DS21">
        <v>0.31711936036984317</v>
      </c>
      <c r="DT21">
        <v>0.79195584878245795</v>
      </c>
    </row>
    <row r="22" spans="4:124" x14ac:dyDescent="0.5">
      <c r="D22" s="1">
        <v>19</v>
      </c>
      <c r="E22">
        <v>1.3816774041599001E-2</v>
      </c>
      <c r="F22">
        <v>3.771239347474882E-2</v>
      </c>
      <c r="G22">
        <v>7.6416858851534639E-2</v>
      </c>
      <c r="H22">
        <v>0.18834691367066059</v>
      </c>
      <c r="I22">
        <v>0.31454233049751101</v>
      </c>
      <c r="J22">
        <v>9.3751009926489777E-3</v>
      </c>
      <c r="K22">
        <v>1.399703924837171E-2</v>
      </c>
      <c r="L22">
        <v>3.3353112498949233E-2</v>
      </c>
      <c r="M22">
        <v>6.4374920858351906E-2</v>
      </c>
      <c r="N22">
        <v>0.14540473887087149</v>
      </c>
      <c r="O22">
        <v>8.2291635667644539E-2</v>
      </c>
      <c r="P22">
        <v>0.14734272350799649</v>
      </c>
      <c r="Q22">
        <v>0.30975676634324389</v>
      </c>
      <c r="R22">
        <v>0.43349424051699198</v>
      </c>
      <c r="S22">
        <v>0.75821099842196948</v>
      </c>
      <c r="T22">
        <v>1.1929866963756479E-3</v>
      </c>
      <c r="U22">
        <v>2.3376549519523609E-3</v>
      </c>
      <c r="V22">
        <v>5.2945773932789103E-3</v>
      </c>
      <c r="W22">
        <v>1.040067629421601E-2</v>
      </c>
      <c r="X22">
        <v>3.4773932111784672E-2</v>
      </c>
      <c r="Y22">
        <v>4.9881447569885161E-3</v>
      </c>
      <c r="Z22">
        <v>1.2172903049488719E-2</v>
      </c>
      <c r="AA22">
        <v>4.5143399485196072E-2</v>
      </c>
      <c r="AB22">
        <v>0.16538401225862309</v>
      </c>
      <c r="AC22">
        <v>0.49830116504445082</v>
      </c>
      <c r="AD22">
        <v>2.0153218439802691E-2</v>
      </c>
      <c r="AE22">
        <v>4.0882525656441383E-2</v>
      </c>
      <c r="AF22">
        <v>9.4972021869079631E-2</v>
      </c>
      <c r="AG22">
        <v>0.1829615164241149</v>
      </c>
      <c r="AH22">
        <v>0.40920592213674312</v>
      </c>
      <c r="AI22">
        <v>5.1113892738462459E-2</v>
      </c>
      <c r="AJ22">
        <v>8.2560956495995569E-2</v>
      </c>
      <c r="AK22">
        <v>0.1528508645338077</v>
      </c>
      <c r="AL22">
        <v>0.25396036288641249</v>
      </c>
      <c r="AM22">
        <v>0.43731983983082529</v>
      </c>
      <c r="AN22">
        <v>9.9806676272216153E-3</v>
      </c>
      <c r="AO22">
        <v>3.7452182943846543E-2</v>
      </c>
      <c r="AP22">
        <v>0.13156304259331569</v>
      </c>
      <c r="AQ22">
        <v>0.39160006227257982</v>
      </c>
      <c r="AR22">
        <v>0.73207448951022036</v>
      </c>
      <c r="AS22">
        <v>2.7236903336661109E-2</v>
      </c>
      <c r="AT22">
        <v>4.8131260620778493E-2</v>
      </c>
      <c r="AU22">
        <v>0.12984237960762851</v>
      </c>
      <c r="AV22">
        <v>0.32074821261990361</v>
      </c>
      <c r="AW22">
        <v>0.47760125741077569</v>
      </c>
      <c r="AX22">
        <v>1.3896368813098119E-2</v>
      </c>
      <c r="AY22">
        <v>2.7787255557872041E-2</v>
      </c>
      <c r="AZ22">
        <v>0.1196974360872782</v>
      </c>
      <c r="BA22">
        <v>0.36318124087540182</v>
      </c>
      <c r="BB22">
        <v>0.68942574988822147</v>
      </c>
      <c r="BC22">
        <v>2.0270621227969431E-2</v>
      </c>
      <c r="BD22">
        <v>4.7227105718241173E-2</v>
      </c>
      <c r="BE22">
        <v>0.1171429140761996</v>
      </c>
      <c r="BF22">
        <v>0.46628348326136881</v>
      </c>
      <c r="BG22">
        <v>0.81696918649417216</v>
      </c>
      <c r="BH22">
        <v>7.9244791937269198E-3</v>
      </c>
      <c r="BI22">
        <v>2.5050644548895371E-2</v>
      </c>
      <c r="BJ22">
        <v>0.1047783266162497</v>
      </c>
      <c r="BK22">
        <v>0.15803987094596531</v>
      </c>
      <c r="BL22">
        <v>0.37845202511519799</v>
      </c>
      <c r="BM22">
        <v>8.5024373592452768E-2</v>
      </c>
      <c r="BN22">
        <v>0.19966276852786519</v>
      </c>
      <c r="BO22">
        <v>0.36735868049042769</v>
      </c>
      <c r="BP22">
        <v>0.5019191897649532</v>
      </c>
      <c r="BQ22">
        <v>0.70076648406802999</v>
      </c>
      <c r="BR22">
        <v>1.6668394882506009E-2</v>
      </c>
      <c r="BS22">
        <v>2.694394345804756E-2</v>
      </c>
      <c r="BT22">
        <v>5.4746279124253998E-2</v>
      </c>
      <c r="BU22">
        <v>0.14472423847705959</v>
      </c>
      <c r="BV22">
        <v>0.28300001671283592</v>
      </c>
      <c r="BW22">
        <v>0.12670450945795411</v>
      </c>
      <c r="BX22">
        <v>0.12961531253513911</v>
      </c>
      <c r="BY22">
        <v>0.1229309140527282</v>
      </c>
      <c r="BZ22">
        <v>5.9870949119314933E-2</v>
      </c>
      <c r="CA22">
        <v>0.1074409262759924</v>
      </c>
      <c r="CB22">
        <v>1.1778129485811039E-3</v>
      </c>
      <c r="CC22">
        <v>3.122145686675246E-3</v>
      </c>
      <c r="CD22">
        <v>1.3189063713140339E-2</v>
      </c>
      <c r="CE22">
        <v>2.2147794800060568E-2</v>
      </c>
      <c r="CF22">
        <v>6.4623554230013827E-2</v>
      </c>
      <c r="CG22">
        <v>3.9357332971473556E-3</v>
      </c>
      <c r="CH22">
        <v>1.4272138076822059E-2</v>
      </c>
      <c r="CI22">
        <v>2.5109102609864702E-2</v>
      </c>
      <c r="CJ22">
        <v>6.5423351077098221E-2</v>
      </c>
      <c r="CK22">
        <v>0.11376453132194971</v>
      </c>
      <c r="CL22">
        <v>2.6694940427238849E-2</v>
      </c>
      <c r="CM22">
        <v>5.1624377889024457E-2</v>
      </c>
      <c r="CN22">
        <v>9.7406653655225883E-2</v>
      </c>
      <c r="CO22">
        <v>0.17640888855356979</v>
      </c>
      <c r="CP22">
        <v>0.26143144151983649</v>
      </c>
      <c r="CQ22">
        <v>1.359575447971793E-2</v>
      </c>
      <c r="CR22">
        <v>3.3184039871456877E-2</v>
      </c>
      <c r="CS22">
        <v>6.1895810151288443E-2</v>
      </c>
      <c r="CT22">
        <v>0.1209606453066449</v>
      </c>
      <c r="CU22">
        <v>0.24521248235200691</v>
      </c>
      <c r="CV22">
        <v>8.5995732127966719E-3</v>
      </c>
      <c r="CW22">
        <v>1.8229800937899891E-2</v>
      </c>
      <c r="CX22">
        <v>7.1011951284789779E-2</v>
      </c>
      <c r="CY22">
        <v>0.28471168267861241</v>
      </c>
      <c r="CZ22">
        <v>0.45784962317281619</v>
      </c>
      <c r="DA22">
        <v>4.2519651574540747E-2</v>
      </c>
      <c r="DB22">
        <v>0.104345361641118</v>
      </c>
      <c r="DC22">
        <v>0.17246128277942749</v>
      </c>
      <c r="DD22">
        <v>0.51014305388288739</v>
      </c>
      <c r="DE22">
        <v>0.71747107944347865</v>
      </c>
      <c r="DF22">
        <v>2.5420155803047309E-2</v>
      </c>
      <c r="DG22">
        <v>7.9490603892600903E-2</v>
      </c>
      <c r="DH22">
        <v>0.24790599379250769</v>
      </c>
      <c r="DI22">
        <v>0.33911319748824442</v>
      </c>
      <c r="DJ22">
        <v>0.56485502293264434</v>
      </c>
      <c r="DK22">
        <v>1.0965182265820181E-2</v>
      </c>
      <c r="DL22">
        <v>3.1351701696932702E-2</v>
      </c>
      <c r="DM22">
        <v>5.8578221358973677E-2</v>
      </c>
      <c r="DN22">
        <v>9.2886814627902534E-2</v>
      </c>
      <c r="DO22">
        <v>0.2027764558276369</v>
      </c>
      <c r="DP22">
        <v>4.3752559085758251E-2</v>
      </c>
      <c r="DQ22">
        <v>0.1198785950023574</v>
      </c>
      <c r="DR22">
        <v>0.30344393540834841</v>
      </c>
      <c r="DS22">
        <v>0.53562734741219797</v>
      </c>
      <c r="DT22">
        <v>0.78570013402021499</v>
      </c>
    </row>
    <row r="23" spans="4:124" x14ac:dyDescent="0.5">
      <c r="D23" s="1">
        <v>20</v>
      </c>
      <c r="E23">
        <v>2.6724952819119581E-2</v>
      </c>
      <c r="F23">
        <v>4.9892714830052198E-2</v>
      </c>
      <c r="G23">
        <v>9.2543048453618437E-2</v>
      </c>
      <c r="H23">
        <v>0.15114120979292089</v>
      </c>
      <c r="I23">
        <v>0.1959884309334198</v>
      </c>
      <c r="J23">
        <v>8.6776708145888757E-3</v>
      </c>
      <c r="K23">
        <v>1.8065102845451621E-2</v>
      </c>
      <c r="L23">
        <v>4.2167734001108473E-2</v>
      </c>
      <c r="M23">
        <v>6.5864321934728909E-2</v>
      </c>
      <c r="N23">
        <v>0.11066888373768841</v>
      </c>
      <c r="O23">
        <v>9.6242703716776581E-2</v>
      </c>
      <c r="P23">
        <v>0.1525481369672308</v>
      </c>
      <c r="Q23">
        <v>0.25439897704466702</v>
      </c>
      <c r="R23">
        <v>0.36862036270513521</v>
      </c>
      <c r="S23">
        <v>0.45517717348669129</v>
      </c>
      <c r="T23">
        <v>4.9332877380475863E-3</v>
      </c>
      <c r="U23">
        <v>1.021700960150696E-2</v>
      </c>
      <c r="V23">
        <v>2.3364744453607419E-2</v>
      </c>
      <c r="W23">
        <v>5.1082224123210999E-2</v>
      </c>
      <c r="X23">
        <v>0.11017957339607121</v>
      </c>
      <c r="Y23">
        <v>7.6790221867942066E-3</v>
      </c>
      <c r="Z23">
        <v>1.8525708811447349E-2</v>
      </c>
      <c r="AA23">
        <v>6.2295700851580801E-2</v>
      </c>
      <c r="AB23">
        <v>0.15269780215069739</v>
      </c>
      <c r="AC23">
        <v>0.26693599559888243</v>
      </c>
      <c r="AD23">
        <v>4.4336919102857981E-2</v>
      </c>
      <c r="AE23">
        <v>0.10434940493783131</v>
      </c>
      <c r="AF23">
        <v>0.16816745567299901</v>
      </c>
      <c r="AG23">
        <v>0.23380612208292539</v>
      </c>
      <c r="AH23">
        <v>0.27459474183975802</v>
      </c>
      <c r="AI23">
        <v>3.9239934062294132E-2</v>
      </c>
      <c r="AJ23">
        <v>8.5168002490746506E-2</v>
      </c>
      <c r="AK23">
        <v>0.1143395493053717</v>
      </c>
      <c r="AL23">
        <v>0.21218163644577731</v>
      </c>
      <c r="AM23">
        <v>0.25183823599703731</v>
      </c>
      <c r="AN23">
        <v>1.6867517005458139E-2</v>
      </c>
      <c r="AO23">
        <v>4.0047900421751888E-2</v>
      </c>
      <c r="AP23">
        <v>0.1088856969168778</v>
      </c>
      <c r="AQ23">
        <v>0.28837854760812209</v>
      </c>
      <c r="AR23">
        <v>0.49268365064952963</v>
      </c>
      <c r="AS23">
        <v>2.879518072289157E-2</v>
      </c>
      <c r="AT23">
        <v>4.9692778869305128E-2</v>
      </c>
      <c r="AU23">
        <v>0.10721257718273999</v>
      </c>
      <c r="AV23">
        <v>0.21511962168963381</v>
      </c>
      <c r="AW23">
        <v>0.41179298267073811</v>
      </c>
      <c r="AX23">
        <v>1.3254533978400811E-2</v>
      </c>
      <c r="AY23">
        <v>3.0953792025117371E-2</v>
      </c>
      <c r="AZ23">
        <v>9.9461927833276287E-2</v>
      </c>
      <c r="BA23">
        <v>0.29555852846321551</v>
      </c>
      <c r="BB23">
        <v>0.39276017867013641</v>
      </c>
      <c r="BC23">
        <v>4.1382580679211772E-2</v>
      </c>
      <c r="BD23">
        <v>0.1149140005149016</v>
      </c>
      <c r="BE23">
        <v>0.33523140198215928</v>
      </c>
      <c r="BF23">
        <v>0.6027392655888919</v>
      </c>
      <c r="BG23">
        <v>0.80646096975924808</v>
      </c>
      <c r="BH23">
        <v>6.5696048579712202E-2</v>
      </c>
      <c r="BI23">
        <v>6.7437970370316722E-2</v>
      </c>
      <c r="BJ23">
        <v>0.1239021778851252</v>
      </c>
      <c r="BK23">
        <v>0.21666577605830989</v>
      </c>
      <c r="BL23">
        <v>0.30909969576654062</v>
      </c>
      <c r="BM23">
        <v>9.0949125079022156E-2</v>
      </c>
      <c r="BN23">
        <v>0.20201460206992419</v>
      </c>
      <c r="BO23">
        <v>5.7460792420511192E-2</v>
      </c>
      <c r="BP23">
        <v>0.3931531634262691</v>
      </c>
      <c r="BQ23">
        <v>0.57951297090814258</v>
      </c>
      <c r="BR23">
        <v>1.069983643588531E-2</v>
      </c>
      <c r="BS23">
        <v>1.4427094054157839E-2</v>
      </c>
      <c r="BT23">
        <v>6.0039218893692063E-2</v>
      </c>
      <c r="BU23">
        <v>0.10227076811953011</v>
      </c>
      <c r="BV23">
        <v>0.16109867086123769</v>
      </c>
      <c r="BW23">
        <v>0.11317742071976131</v>
      </c>
      <c r="BX23">
        <v>9.4220981177684127E-2</v>
      </c>
      <c r="BY23">
        <v>8.2399104051464944E-2</v>
      </c>
      <c r="BZ23">
        <v>6.744916596439568E-2</v>
      </c>
      <c r="CA23">
        <v>8.325688805064918E-2</v>
      </c>
      <c r="CB23">
        <v>9.764277250767445E-4</v>
      </c>
      <c r="CC23">
        <v>4.5008630027589102E-3</v>
      </c>
      <c r="CD23">
        <v>1.099168799091085E-2</v>
      </c>
      <c r="CE23">
        <v>2.4010351768427109E-2</v>
      </c>
      <c r="CF23">
        <v>4.3205004389638757E-2</v>
      </c>
      <c r="CG23">
        <v>5.4583597246028129E-3</v>
      </c>
      <c r="CH23">
        <v>2.3658856739077479E-2</v>
      </c>
      <c r="CI23">
        <v>2.635122834457345E-2</v>
      </c>
      <c r="CJ23">
        <v>7.9822283698650062E-2</v>
      </c>
      <c r="CK23">
        <v>9.6452381378561811E-2</v>
      </c>
      <c r="CL23">
        <v>2.1588247165121609E-2</v>
      </c>
      <c r="CM23">
        <v>4.6067611119632652E-2</v>
      </c>
      <c r="CN23">
        <v>0.10401154842920531</v>
      </c>
      <c r="CO23">
        <v>0.23734032261046209</v>
      </c>
      <c r="CP23">
        <v>0.29348625944321532</v>
      </c>
      <c r="CQ23">
        <v>1.5751196841271211E-2</v>
      </c>
      <c r="CR23">
        <v>3.7587683596432497E-2</v>
      </c>
      <c r="CS23">
        <v>6.3242883782324955E-2</v>
      </c>
      <c r="CT23">
        <v>0.1229763693292709</v>
      </c>
      <c r="CU23">
        <v>0.19705884720332911</v>
      </c>
      <c r="CV23">
        <v>1.2069037412639899E-2</v>
      </c>
      <c r="CW23">
        <v>3.7351274746219597E-2</v>
      </c>
      <c r="CX23">
        <v>0.11458515782739979</v>
      </c>
      <c r="CY23">
        <v>0.26405749314345328</v>
      </c>
      <c r="CZ23">
        <v>0.41434958476183359</v>
      </c>
      <c r="DA23">
        <v>7.0921925978298189E-2</v>
      </c>
      <c r="DB23">
        <v>0.12874550779106769</v>
      </c>
      <c r="DC23">
        <v>0.1923977824457323</v>
      </c>
      <c r="DD23">
        <v>0.32291016814670781</v>
      </c>
      <c r="DE23">
        <v>0.42124947987081551</v>
      </c>
      <c r="DF23">
        <v>5.407750314201927E-2</v>
      </c>
      <c r="DG23">
        <v>9.3163583289463447E-2</v>
      </c>
      <c r="DH23">
        <v>0.15211436370579479</v>
      </c>
      <c r="DI23">
        <v>0.20571949958853239</v>
      </c>
      <c r="DJ23">
        <v>0.25687970338606098</v>
      </c>
      <c r="DK23">
        <v>2.2189792881444719E-2</v>
      </c>
      <c r="DL23">
        <v>5.6804508005755337E-2</v>
      </c>
      <c r="DM23">
        <v>0.13915621193015451</v>
      </c>
      <c r="DN23">
        <v>0.22505680956178201</v>
      </c>
      <c r="DO23">
        <v>0.48270291853594938</v>
      </c>
      <c r="DP23">
        <v>6.5322243600121996E-2</v>
      </c>
      <c r="DQ23">
        <v>0.1331986186583542</v>
      </c>
      <c r="DR23">
        <v>0.2910392828258126</v>
      </c>
      <c r="DS23">
        <v>0.50999672559507692</v>
      </c>
      <c r="DT23">
        <v>0.83781362715229746</v>
      </c>
    </row>
    <row r="24" spans="4:124" x14ac:dyDescent="0.5">
      <c r="D24" s="1">
        <v>21</v>
      </c>
      <c r="E24">
        <v>1.6243016346566729E-2</v>
      </c>
      <c r="F24">
        <v>3.3073134164178071E-2</v>
      </c>
      <c r="G24">
        <v>6.4435313062530586E-2</v>
      </c>
      <c r="H24">
        <v>0.1208149462578591</v>
      </c>
      <c r="I24">
        <v>0.1939515322490564</v>
      </c>
      <c r="J24">
        <v>7.4044707657620534E-3</v>
      </c>
      <c r="K24">
        <v>1.378964191839808E-2</v>
      </c>
      <c r="L24">
        <v>3.4065592635681492E-2</v>
      </c>
      <c r="M24">
        <v>6.171619502102383E-2</v>
      </c>
      <c r="N24">
        <v>9.2291457425182147E-2</v>
      </c>
      <c r="O24">
        <v>6.7660886650017932E-2</v>
      </c>
      <c r="P24">
        <v>0.1200237175659577</v>
      </c>
      <c r="Q24">
        <v>0.17130451162600741</v>
      </c>
      <c r="R24">
        <v>0.32577487288124329</v>
      </c>
      <c r="S24">
        <v>0.48341079196020431</v>
      </c>
      <c r="T24">
        <v>1.741072236210055E-3</v>
      </c>
      <c r="U24">
        <v>3.296954457497375E-3</v>
      </c>
      <c r="V24">
        <v>6.646683997607131E-3</v>
      </c>
      <c r="W24">
        <v>1.6469115208523601E-2</v>
      </c>
      <c r="X24">
        <v>3.7229424788563073E-2</v>
      </c>
      <c r="Y24">
        <v>5.7480914321534913E-3</v>
      </c>
      <c r="Z24">
        <v>1.225970371643193E-2</v>
      </c>
      <c r="AA24">
        <v>4.3106350408337768E-2</v>
      </c>
      <c r="AB24">
        <v>0.10968436235087919</v>
      </c>
      <c r="AC24">
        <v>0.23463303256107351</v>
      </c>
      <c r="AD24">
        <v>3.0331811648821681E-2</v>
      </c>
      <c r="AE24">
        <v>4.9547298178633473E-2</v>
      </c>
      <c r="AF24">
        <v>8.7188069180680478E-2</v>
      </c>
      <c r="AG24">
        <v>0.13065056184757401</v>
      </c>
      <c r="AH24">
        <v>0.20138427864637221</v>
      </c>
      <c r="AI24">
        <v>2.9211774412840719E-2</v>
      </c>
      <c r="AJ24">
        <v>6.2092708512381661E-2</v>
      </c>
      <c r="AK24">
        <v>9.3253503226442991E-2</v>
      </c>
      <c r="AL24">
        <v>0.14461955294648901</v>
      </c>
      <c r="AM24">
        <v>0.24125334744196689</v>
      </c>
      <c r="AN24">
        <v>1.4433181482482359E-2</v>
      </c>
      <c r="AO24">
        <v>4.0892038803453913E-2</v>
      </c>
      <c r="AP24">
        <v>0.1202405272208949</v>
      </c>
      <c r="AQ24">
        <v>0.3589963028182877</v>
      </c>
      <c r="AR24">
        <v>0.65291476068170617</v>
      </c>
      <c r="AS24">
        <v>2.418445653015406E-2</v>
      </c>
      <c r="AT24">
        <v>5.4626434963819429E-2</v>
      </c>
      <c r="AU24">
        <v>0.1135836288858094</v>
      </c>
      <c r="AV24">
        <v>0.2386385740323089</v>
      </c>
      <c r="AW24">
        <v>0.63358833244636148</v>
      </c>
      <c r="AX24">
        <v>1.2443208306007481E-2</v>
      </c>
      <c r="AY24">
        <v>2.9188409098937509E-2</v>
      </c>
      <c r="AZ24">
        <v>8.378665498897106E-2</v>
      </c>
      <c r="BA24">
        <v>0.30828010580817472</v>
      </c>
      <c r="BB24">
        <v>0.73828034176767932</v>
      </c>
      <c r="BC24">
        <v>1.8201577155250091E-2</v>
      </c>
      <c r="BD24">
        <v>3.9163517250567867E-2</v>
      </c>
      <c r="BE24">
        <v>0.11457976150414741</v>
      </c>
      <c r="BF24">
        <v>0.40194128153929631</v>
      </c>
      <c r="BG24">
        <v>0.87070796472358225</v>
      </c>
      <c r="BH24">
        <v>9.6839545066994132E-3</v>
      </c>
      <c r="BI24">
        <v>5.684781939844713E-2</v>
      </c>
      <c r="BJ24">
        <v>1.48433972494701E-2</v>
      </c>
      <c r="BK24">
        <v>2.6355221292393469E-2</v>
      </c>
      <c r="BL24">
        <v>0.4305998986152717</v>
      </c>
      <c r="BM24">
        <v>3.5885158711090569E-2</v>
      </c>
      <c r="BN24">
        <v>0.1053332240593108</v>
      </c>
      <c r="BO24">
        <v>0.18883407416773301</v>
      </c>
      <c r="BP24">
        <v>0.37932009584914028</v>
      </c>
      <c r="BQ24">
        <v>0.47761048428026542</v>
      </c>
      <c r="BR24">
        <v>8.9803595187725634E-3</v>
      </c>
      <c r="BS24">
        <v>6.7882109633637128E-3</v>
      </c>
      <c r="BT24">
        <v>2.816111422716595E-2</v>
      </c>
      <c r="BU24">
        <v>0.16266724130943111</v>
      </c>
      <c r="BV24">
        <v>0.23283151879343511</v>
      </c>
      <c r="BW24">
        <v>0.2308200667270888</v>
      </c>
      <c r="BX24">
        <v>0.1666364046691407</v>
      </c>
      <c r="BY24">
        <v>0.17241361468521249</v>
      </c>
      <c r="BZ24">
        <v>0.13535204394449379</v>
      </c>
      <c r="CA24">
        <v>0.1745064993779071</v>
      </c>
      <c r="CB24">
        <v>1.05899250888776E-3</v>
      </c>
      <c r="CC24">
        <v>3.0696476732298859E-3</v>
      </c>
      <c r="CD24">
        <v>1.12074243957978E-2</v>
      </c>
      <c r="CE24">
        <v>1.853137508305348E-2</v>
      </c>
      <c r="CF24">
        <v>4.4203463948056493E-2</v>
      </c>
      <c r="CG24">
        <v>3.0669146838280688E-3</v>
      </c>
      <c r="CH24">
        <v>1.550665494431097E-2</v>
      </c>
      <c r="CI24">
        <v>1.7815216446103451E-2</v>
      </c>
      <c r="CJ24">
        <v>4.5498179081276333E-2</v>
      </c>
      <c r="CK24">
        <v>7.0097130617436512E-2</v>
      </c>
      <c r="CL24">
        <v>1.2911662003649521E-2</v>
      </c>
      <c r="CM24">
        <v>2.3971689327621531E-2</v>
      </c>
      <c r="CN24">
        <v>5.403968228789631E-2</v>
      </c>
      <c r="CO24">
        <v>0.1404875339231926</v>
      </c>
      <c r="CP24">
        <v>0.15937028467612599</v>
      </c>
      <c r="CQ24">
        <v>2.5226338063479251E-2</v>
      </c>
      <c r="CR24">
        <v>3.9972362895068218E-2</v>
      </c>
      <c r="CS24">
        <v>7.7233283623177884E-2</v>
      </c>
      <c r="CT24">
        <v>0.1154562675593454</v>
      </c>
      <c r="CU24">
        <v>0.19386890552487299</v>
      </c>
      <c r="CV24">
        <v>5.1118333179021209E-3</v>
      </c>
      <c r="CW24">
        <v>1.062309654585245E-2</v>
      </c>
      <c r="CX24">
        <v>2.678884839743181E-2</v>
      </c>
      <c r="CY24">
        <v>8.8522556500526609E-2</v>
      </c>
      <c r="CZ24">
        <v>0.22665101492716369</v>
      </c>
      <c r="DA24">
        <v>2.803341011293194E-2</v>
      </c>
      <c r="DB24">
        <v>4.9691568482567623E-2</v>
      </c>
      <c r="DC24">
        <v>0.1190616536288271</v>
      </c>
      <c r="DD24">
        <v>0.24883824994438999</v>
      </c>
      <c r="DE24">
        <v>0.51726333181037509</v>
      </c>
      <c r="DF24">
        <v>2.275262879817257E-2</v>
      </c>
      <c r="DG24">
        <v>5.6598585196179801E-2</v>
      </c>
      <c r="DH24">
        <v>0.1045386124835536</v>
      </c>
      <c r="DI24">
        <v>0.16771244075123201</v>
      </c>
      <c r="DJ24">
        <v>0.30502498227794789</v>
      </c>
      <c r="DK24">
        <v>2.1688638135721111E-2</v>
      </c>
      <c r="DL24">
        <v>6.0524965475176433E-2</v>
      </c>
      <c r="DM24">
        <v>0.13775903901680839</v>
      </c>
      <c r="DN24">
        <v>0.2259852861342927</v>
      </c>
      <c r="DO24">
        <v>0.55842146107960933</v>
      </c>
      <c r="DP24">
        <v>2.721914704390176E-2</v>
      </c>
      <c r="DQ24">
        <v>6.2247595376508078E-2</v>
      </c>
      <c r="DR24">
        <v>0.1365428279776518</v>
      </c>
      <c r="DS24">
        <v>0.35334503167419978</v>
      </c>
      <c r="DT24">
        <v>0.91908015813723132</v>
      </c>
    </row>
    <row r="25" spans="4:124" x14ac:dyDescent="0.5">
      <c r="D25" s="1">
        <v>22</v>
      </c>
      <c r="E25">
        <v>1.276580440152841E-2</v>
      </c>
      <c r="F25">
        <v>2.849779945561097E-2</v>
      </c>
      <c r="G25">
        <v>5.3508320114994588E-2</v>
      </c>
      <c r="H25">
        <v>0.10082458746562881</v>
      </c>
      <c r="I25">
        <v>0.15613563781726489</v>
      </c>
      <c r="J25">
        <v>7.6993630059667799E-3</v>
      </c>
      <c r="K25">
        <v>1.262099187493957E-2</v>
      </c>
      <c r="L25">
        <v>2.7725594610341731E-2</v>
      </c>
      <c r="M25">
        <v>5.6744744250075738E-2</v>
      </c>
      <c r="N25">
        <v>0.10419318494276079</v>
      </c>
      <c r="O25">
        <v>5.6290717512176583E-2</v>
      </c>
      <c r="P25">
        <v>0.1137126906172026</v>
      </c>
      <c r="Q25">
        <v>0.15894505159067021</v>
      </c>
      <c r="R25">
        <v>0.2522819547445686</v>
      </c>
      <c r="S25">
        <v>0.34664756932412349</v>
      </c>
      <c r="T25">
        <v>2.4816179513409541E-3</v>
      </c>
      <c r="U25">
        <v>4.5398654151807246E-3</v>
      </c>
      <c r="V25">
        <v>9.3445858392951046E-3</v>
      </c>
      <c r="W25">
        <v>1.981719766237754E-2</v>
      </c>
      <c r="X25">
        <v>4.5119977895623317E-2</v>
      </c>
      <c r="Y25">
        <v>4.3067148826775948E-3</v>
      </c>
      <c r="Z25">
        <v>9.0876291360844769E-3</v>
      </c>
      <c r="AA25">
        <v>3.111955776557063E-2</v>
      </c>
      <c r="AB25">
        <v>9.2438349365498815E-2</v>
      </c>
      <c r="AC25">
        <v>0.20275768867613941</v>
      </c>
      <c r="AD25">
        <v>2.820152863317953E-2</v>
      </c>
      <c r="AE25">
        <v>6.9365222520285472E-2</v>
      </c>
      <c r="AF25">
        <v>0.10813488534977821</v>
      </c>
      <c r="AG25">
        <v>0.1317051527513009</v>
      </c>
      <c r="AH25">
        <v>0.20689564792558829</v>
      </c>
      <c r="AI25">
        <v>3.7177271591224199E-2</v>
      </c>
      <c r="AJ25">
        <v>6.3808357590825995E-2</v>
      </c>
      <c r="AK25">
        <v>0.1149941205296495</v>
      </c>
      <c r="AL25">
        <v>0.17517652947730891</v>
      </c>
      <c r="AM25">
        <v>0.27121110122539183</v>
      </c>
      <c r="AN25">
        <v>8.1686573827435861E-3</v>
      </c>
      <c r="AO25">
        <v>2.5370560586004651E-2</v>
      </c>
      <c r="AP25">
        <v>8.1527178235595452E-2</v>
      </c>
      <c r="AQ25">
        <v>0.26489502650661539</v>
      </c>
      <c r="AR25">
        <v>0.48380910664785481</v>
      </c>
      <c r="AS25">
        <v>3.4132112485907272E-2</v>
      </c>
      <c r="AT25">
        <v>6.5796109264592201E-2</v>
      </c>
      <c r="AU25">
        <v>0.13128979682480529</v>
      </c>
      <c r="AV25">
        <v>0.25927457751997779</v>
      </c>
      <c r="AW25">
        <v>0.47071203339754852</v>
      </c>
      <c r="AX25">
        <v>1.503104406448765E-2</v>
      </c>
      <c r="AY25">
        <v>2.9219666853379591E-2</v>
      </c>
      <c r="AZ25">
        <v>0.1015029675324592</v>
      </c>
      <c r="BA25">
        <v>0.32250260474353198</v>
      </c>
      <c r="BB25">
        <v>0.45927409903948491</v>
      </c>
      <c r="BC25">
        <v>1.9330147799144472E-2</v>
      </c>
      <c r="BD25">
        <v>5.1592642862540117E-2</v>
      </c>
      <c r="BE25">
        <v>0.18630450734918061</v>
      </c>
      <c r="BF25">
        <v>0.49452825702132158</v>
      </c>
      <c r="BG25">
        <v>0.76294631974615967</v>
      </c>
      <c r="BH25">
        <v>3.8066943897173161E-2</v>
      </c>
      <c r="BI25">
        <v>1.9492904490290799E-2</v>
      </c>
      <c r="BJ25">
        <v>2.8574306382781321E-2</v>
      </c>
      <c r="BK25">
        <v>9.0190412600857542E-2</v>
      </c>
      <c r="BL25">
        <v>0.28073061333069638</v>
      </c>
      <c r="BM25">
        <v>4.7937518688752942E-2</v>
      </c>
      <c r="BN25">
        <v>0.10141860652275771</v>
      </c>
      <c r="BO25">
        <v>0.17562052175657669</v>
      </c>
      <c r="BP25">
        <v>0.23875455170124951</v>
      </c>
      <c r="BQ25">
        <v>0.2951327795917093</v>
      </c>
      <c r="BR25">
        <v>1.4168187377420909E-2</v>
      </c>
      <c r="BS25">
        <v>1.729824441426419E-2</v>
      </c>
      <c r="BT25">
        <v>3.9989342439239149E-2</v>
      </c>
      <c r="BU25">
        <v>8.0832127479212035E-2</v>
      </c>
      <c r="BV25">
        <v>0.1148021922636453</v>
      </c>
      <c r="BW25">
        <v>0.2187069027034963</v>
      </c>
      <c r="BX25">
        <v>0.17793191641108849</v>
      </c>
      <c r="BY25">
        <v>0.10551304798448739</v>
      </c>
      <c r="BZ25">
        <v>8.891710194869909E-2</v>
      </c>
      <c r="CA25">
        <v>0.1072901650473663</v>
      </c>
      <c r="CB25">
        <v>6.0924744192271732E-4</v>
      </c>
      <c r="CC25">
        <v>2.90955540574105E-3</v>
      </c>
      <c r="CD25">
        <v>7.7208372153432054E-3</v>
      </c>
      <c r="CE25">
        <v>2.515295390732802E-2</v>
      </c>
      <c r="CF25">
        <v>3.1465111649808537E-2</v>
      </c>
      <c r="CG25">
        <v>2.96747273949604E-3</v>
      </c>
      <c r="CH25">
        <v>1.373145371730186E-2</v>
      </c>
      <c r="CI25">
        <v>1.5770599555193211E-2</v>
      </c>
      <c r="CJ25">
        <v>4.8687339497000423E-2</v>
      </c>
      <c r="CK25">
        <v>5.8102235763511971E-2</v>
      </c>
      <c r="CL25">
        <v>9.4970480953018716E-3</v>
      </c>
      <c r="CM25">
        <v>1.808282006575215E-2</v>
      </c>
      <c r="CN25">
        <v>3.8264867777496082E-2</v>
      </c>
      <c r="CO25">
        <v>9.5908101457351624E-2</v>
      </c>
      <c r="CP25">
        <v>0.24002399857029791</v>
      </c>
      <c r="CQ25">
        <v>1.8676423607938499E-2</v>
      </c>
      <c r="CR25">
        <v>2.9529044690647072E-2</v>
      </c>
      <c r="CS25">
        <v>5.0977211158228813E-2</v>
      </c>
      <c r="CT25">
        <v>9.2857829993238966E-2</v>
      </c>
      <c r="CU25">
        <v>0.1490007083739488</v>
      </c>
      <c r="CV25">
        <v>4.5589135805053698E-3</v>
      </c>
      <c r="CW25">
        <v>1.1903063726167149E-2</v>
      </c>
      <c r="CX25">
        <v>3.4423182459624731E-2</v>
      </c>
      <c r="CY25">
        <v>9.0869922903658015E-2</v>
      </c>
      <c r="CZ25">
        <v>0.20948652055936051</v>
      </c>
      <c r="DA25">
        <v>2.6084024851995641E-2</v>
      </c>
      <c r="DB25">
        <v>6.8583051122448613E-2</v>
      </c>
      <c r="DC25">
        <v>0.1079252113130417</v>
      </c>
      <c r="DD25">
        <v>0.24294408915358379</v>
      </c>
      <c r="DE25">
        <v>0.50617176262415176</v>
      </c>
      <c r="DF25">
        <v>1.511341898493368E-2</v>
      </c>
      <c r="DG25">
        <v>3.4701905953213152E-2</v>
      </c>
      <c r="DH25">
        <v>5.6626489306742897E-2</v>
      </c>
      <c r="DI25">
        <v>0.14779882074977721</v>
      </c>
      <c r="DJ25">
        <v>0.28274757823015773</v>
      </c>
      <c r="DK25">
        <v>9.3711775197988702E-3</v>
      </c>
      <c r="DL25">
        <v>2.7861929983891389E-2</v>
      </c>
      <c r="DM25">
        <v>7.8636070963945398E-2</v>
      </c>
      <c r="DN25">
        <v>0.16480072912212801</v>
      </c>
      <c r="DO25">
        <v>0.53528532995727174</v>
      </c>
      <c r="DP25">
        <v>2.8373495030822149E-2</v>
      </c>
      <c r="DQ25">
        <v>7.1017863650973609E-2</v>
      </c>
      <c r="DR25">
        <v>0.19602221244643431</v>
      </c>
      <c r="DS25">
        <v>0.43824981465388851</v>
      </c>
      <c r="DT25">
        <v>0.83398917047658261</v>
      </c>
    </row>
    <row r="26" spans="4:124" x14ac:dyDescent="0.5">
      <c r="D26" s="1">
        <v>23</v>
      </c>
      <c r="E26">
        <v>1.9490553308955941E-2</v>
      </c>
      <c r="F26">
        <v>3.5452138706364607E-2</v>
      </c>
      <c r="G26">
        <v>7.0867630851039309E-2</v>
      </c>
      <c r="H26">
        <v>0.1117900905292451</v>
      </c>
      <c r="I26">
        <v>0.1900313594246541</v>
      </c>
      <c r="J26">
        <v>7.4885406673062573E-3</v>
      </c>
      <c r="K26">
        <v>1.2935070237481271E-2</v>
      </c>
      <c r="L26">
        <v>3.3005562603688893E-2</v>
      </c>
      <c r="M26">
        <v>6.129380301505432E-2</v>
      </c>
      <c r="N26">
        <v>9.4991200990994534E-2</v>
      </c>
      <c r="O26">
        <v>7.1168542000659182E-2</v>
      </c>
      <c r="P26">
        <v>0.12987887446522739</v>
      </c>
      <c r="Q26">
        <v>0.17435554805983319</v>
      </c>
      <c r="R26">
        <v>0.22014869348497959</v>
      </c>
      <c r="S26">
        <v>0.32242990830371099</v>
      </c>
      <c r="T26">
        <v>1.740501638674016E-3</v>
      </c>
      <c r="U26">
        <v>4.0584275273939053E-3</v>
      </c>
      <c r="V26">
        <v>1.059408658395895E-2</v>
      </c>
      <c r="W26">
        <v>2.477655046790788E-2</v>
      </c>
      <c r="X26">
        <v>6.1668879386201893E-2</v>
      </c>
      <c r="Y26">
        <v>6.3912785637818574E-3</v>
      </c>
      <c r="Z26">
        <v>1.431106990477231E-2</v>
      </c>
      <c r="AA26">
        <v>4.7266701101928377E-2</v>
      </c>
      <c r="AB26">
        <v>0.11457981247993999</v>
      </c>
      <c r="AC26">
        <v>0.22475023291832771</v>
      </c>
      <c r="AD26">
        <v>5.6350762669522943E-2</v>
      </c>
      <c r="AE26">
        <v>8.6453662419372232E-2</v>
      </c>
      <c r="AF26">
        <v>0.10256297408859159</v>
      </c>
      <c r="AG26">
        <v>0.14467560880559749</v>
      </c>
      <c r="AH26">
        <v>0.1923001314329553</v>
      </c>
      <c r="AI26">
        <v>4.8912805229956828E-2</v>
      </c>
      <c r="AJ26">
        <v>9.7674025090881356E-2</v>
      </c>
      <c r="AK26">
        <v>0.1696734897536587</v>
      </c>
      <c r="AL26">
        <v>0.28842816105928459</v>
      </c>
      <c r="AM26">
        <v>0.36166400419544081</v>
      </c>
      <c r="AN26">
        <v>8.1630788904789447E-3</v>
      </c>
      <c r="AO26">
        <v>2.563057112603857E-2</v>
      </c>
      <c r="AP26">
        <v>8.4502998533928217E-2</v>
      </c>
      <c r="AQ26">
        <v>0.24633024385723309</v>
      </c>
      <c r="AR26">
        <v>0.49145276609409633</v>
      </c>
      <c r="AS26">
        <v>4.1734261302376993E-2</v>
      </c>
      <c r="AT26">
        <v>7.8947911816901431E-2</v>
      </c>
      <c r="AU26">
        <v>0.15540406210265409</v>
      </c>
      <c r="AV26">
        <v>0.3041465972017432</v>
      </c>
      <c r="AW26">
        <v>0.45601905217139338</v>
      </c>
      <c r="AX26">
        <v>1.0957015117763371E-2</v>
      </c>
      <c r="AY26">
        <v>2.186163451622445E-2</v>
      </c>
      <c r="AZ26">
        <v>9.8270635766489117E-2</v>
      </c>
      <c r="BA26">
        <v>0.36370971414078179</v>
      </c>
      <c r="BB26">
        <v>0.69241604356723296</v>
      </c>
      <c r="BC26">
        <v>6.5623071458045676E-2</v>
      </c>
      <c r="BD26">
        <v>0.26929145594977222</v>
      </c>
      <c r="BE26">
        <v>0.46500013449771432</v>
      </c>
      <c r="BF26">
        <v>0.78926387955187127</v>
      </c>
      <c r="BG26">
        <v>1.036810991055708</v>
      </c>
      <c r="BH26">
        <v>3.5900511267190467E-2</v>
      </c>
      <c r="BI26">
        <v>8.0595875914330553E-2</v>
      </c>
      <c r="BJ26">
        <v>0.14245888487765751</v>
      </c>
      <c r="BK26">
        <v>0.22764419400220801</v>
      </c>
      <c r="BL26">
        <v>0.70067103262147146</v>
      </c>
      <c r="BM26">
        <v>9.1273473905240668E-2</v>
      </c>
      <c r="BN26">
        <v>0.16518002825924821</v>
      </c>
      <c r="BO26">
        <v>0.22760934084620141</v>
      </c>
      <c r="BP26">
        <v>0.31292674784587149</v>
      </c>
      <c r="BQ26">
        <v>0.49272263824034251</v>
      </c>
      <c r="BR26">
        <v>1.5737721147350101E-2</v>
      </c>
      <c r="BS26">
        <v>1.6669795585057521E-2</v>
      </c>
      <c r="BT26">
        <v>4.1042881646655233E-2</v>
      </c>
      <c r="BU26">
        <v>8.8463337906873066E-2</v>
      </c>
      <c r="BV26">
        <v>0.21441558174288569</v>
      </c>
      <c r="BW26">
        <v>0.2010861771274392</v>
      </c>
      <c r="BX26">
        <v>0.1715772211278663</v>
      </c>
      <c r="BY26">
        <v>0.1753403248184118</v>
      </c>
      <c r="BZ26">
        <v>0.14716625689586391</v>
      </c>
      <c r="CA26">
        <v>0.19676510997111801</v>
      </c>
      <c r="CB26">
        <v>1.0801400834328371E-3</v>
      </c>
      <c r="CC26">
        <v>2.5306914880882971E-3</v>
      </c>
      <c r="CD26">
        <v>1.0991115811011989E-2</v>
      </c>
      <c r="CE26">
        <v>2.1348614680250028E-2</v>
      </c>
      <c r="CF26">
        <v>3.7275822482110421E-2</v>
      </c>
      <c r="CG26">
        <v>3.2726110578459571E-3</v>
      </c>
      <c r="CH26">
        <v>1.2710749958192069E-2</v>
      </c>
      <c r="CI26">
        <v>1.8852664433964411E-2</v>
      </c>
      <c r="CJ26">
        <v>4.1967566541217222E-2</v>
      </c>
      <c r="CK26">
        <v>7.8154129033905659E-2</v>
      </c>
      <c r="CL26">
        <v>5.0604832125846133E-3</v>
      </c>
      <c r="CM26">
        <v>9.536466475874833E-3</v>
      </c>
      <c r="CN26">
        <v>1.8257744668159381E-2</v>
      </c>
      <c r="CO26">
        <v>3.6798952202202001E-2</v>
      </c>
      <c r="CP26">
        <v>8.3328979825236016E-2</v>
      </c>
      <c r="CQ26">
        <v>2.0011031237207148E-2</v>
      </c>
      <c r="CR26">
        <v>4.1437231914629023E-2</v>
      </c>
      <c r="CS26">
        <v>7.6110150520207268E-2</v>
      </c>
      <c r="CT26">
        <v>0.1229828100939135</v>
      </c>
      <c r="CU26">
        <v>0.19341800919716109</v>
      </c>
      <c r="CV26">
        <v>1.8281296525553419E-2</v>
      </c>
      <c r="CW26">
        <v>6.0279842799267472E-2</v>
      </c>
      <c r="CX26">
        <v>0.16517095949289329</v>
      </c>
      <c r="CY26">
        <v>0.28988761482647041</v>
      </c>
      <c r="CZ26">
        <v>0.41065813468617918</v>
      </c>
      <c r="DA26">
        <v>4.8995535154049349E-2</v>
      </c>
      <c r="DB26">
        <v>0.12565659461618009</v>
      </c>
      <c r="DC26">
        <v>0.16709990586869411</v>
      </c>
      <c r="DD26">
        <v>0.29491389817745561</v>
      </c>
      <c r="DE26">
        <v>0.60620852650919776</v>
      </c>
      <c r="DF26">
        <v>1.6505959020349199E-2</v>
      </c>
      <c r="DG26">
        <v>3.5773126541259907E-2</v>
      </c>
      <c r="DH26">
        <v>9.512088618547461E-2</v>
      </c>
      <c r="DI26">
        <v>0.14356546612647669</v>
      </c>
      <c r="DJ26">
        <v>0.22866968072602301</v>
      </c>
      <c r="DK26">
        <v>2.5267549088728618E-2</v>
      </c>
      <c r="DL26">
        <v>7.5725455412316872E-2</v>
      </c>
      <c r="DM26">
        <v>0.1712054784493835</v>
      </c>
      <c r="DN26">
        <v>0.36813424987551469</v>
      </c>
      <c r="DO26">
        <v>0.55947654586425755</v>
      </c>
      <c r="DP26">
        <v>0.1290050157298645</v>
      </c>
      <c r="DQ26">
        <v>0.2199646023574913</v>
      </c>
      <c r="DR26">
        <v>0.39891653531582161</v>
      </c>
      <c r="DS26">
        <v>0.7453021106521539</v>
      </c>
      <c r="DT26">
        <v>0.92891268190825926</v>
      </c>
    </row>
    <row r="27" spans="4:124" x14ac:dyDescent="0.5">
      <c r="D27" s="1">
        <v>24</v>
      </c>
      <c r="E27">
        <v>2.4371984766966729E-2</v>
      </c>
      <c r="F27">
        <v>4.5408863236692833E-2</v>
      </c>
      <c r="G27">
        <v>8.0922961814698671E-2</v>
      </c>
      <c r="H27">
        <v>0.13996217031891919</v>
      </c>
      <c r="I27">
        <v>0.23200007646450441</v>
      </c>
      <c r="J27">
        <v>1.0320486000123009E-2</v>
      </c>
      <c r="K27">
        <v>2.1510314802296041E-2</v>
      </c>
      <c r="L27">
        <v>4.4975275062288232E-2</v>
      </c>
      <c r="M27">
        <v>7.9169299649085062E-2</v>
      </c>
      <c r="N27">
        <v>0.13509298013503601</v>
      </c>
      <c r="O27">
        <v>8.4426583274966382E-2</v>
      </c>
      <c r="P27">
        <v>0.14760591269566251</v>
      </c>
      <c r="Q27">
        <v>0.23078972492545641</v>
      </c>
      <c r="R27">
        <v>0.30609816552485031</v>
      </c>
      <c r="S27">
        <v>0.42168755427648352</v>
      </c>
      <c r="T27">
        <v>2.6568516132548939E-3</v>
      </c>
      <c r="U27">
        <v>4.7555661840471813E-3</v>
      </c>
      <c r="V27">
        <v>9.7193164621281573E-3</v>
      </c>
      <c r="W27">
        <v>1.975881479981113E-2</v>
      </c>
      <c r="X27">
        <v>4.4397599143547857E-2</v>
      </c>
      <c r="Y27">
        <v>7.2748885119732817E-3</v>
      </c>
      <c r="Z27">
        <v>1.498781818979473E-2</v>
      </c>
      <c r="AA27">
        <v>4.7897390210172579E-2</v>
      </c>
      <c r="AB27">
        <v>0.1215811617923033</v>
      </c>
      <c r="AC27">
        <v>0.24291569650122599</v>
      </c>
      <c r="AD27">
        <v>2.274443988779988E-2</v>
      </c>
      <c r="AE27">
        <v>4.7968124019461739E-2</v>
      </c>
      <c r="AF27">
        <v>8.3955945427213283E-2</v>
      </c>
      <c r="AG27">
        <v>0.1153253090513805</v>
      </c>
      <c r="AH27">
        <v>0.18630929181403569</v>
      </c>
      <c r="AI27">
        <v>3.597187437834419E-2</v>
      </c>
      <c r="AJ27">
        <v>7.8413929681956637E-2</v>
      </c>
      <c r="AK27">
        <v>0.13647413633232111</v>
      </c>
      <c r="AL27">
        <v>0.1871549748598883</v>
      </c>
      <c r="AM27">
        <v>0.4080128182848245</v>
      </c>
      <c r="AN27">
        <v>7.8034820820266238E-3</v>
      </c>
      <c r="AO27">
        <v>2.671904700656327E-2</v>
      </c>
      <c r="AP27">
        <v>0.1030410096725958</v>
      </c>
      <c r="AQ27">
        <v>0.32455642178942667</v>
      </c>
      <c r="AR27">
        <v>0.64667601463079383</v>
      </c>
      <c r="AS27">
        <v>2.4377748686149461E-2</v>
      </c>
      <c r="AT27">
        <v>5.720421736237067E-2</v>
      </c>
      <c r="AU27">
        <v>0.14020664070330821</v>
      </c>
      <c r="AV27">
        <v>0.32229356764672751</v>
      </c>
      <c r="AW27">
        <v>0.59210310088099227</v>
      </c>
      <c r="AX27">
        <v>1.611427118066857E-2</v>
      </c>
      <c r="AY27">
        <v>2.8985699112958091E-2</v>
      </c>
      <c r="AZ27">
        <v>9.4856089947383371E-2</v>
      </c>
      <c r="BA27">
        <v>0.32285620095032741</v>
      </c>
      <c r="BB27">
        <v>0.51765029394960149</v>
      </c>
      <c r="BC27">
        <v>2.017155437888276E-2</v>
      </c>
      <c r="BD27">
        <v>6.2518003122616128E-2</v>
      </c>
      <c r="BE27">
        <v>0.1714674347556297</v>
      </c>
      <c r="BF27">
        <v>0.48760371561023319</v>
      </c>
      <c r="BG27">
        <v>0.85847125766388233</v>
      </c>
      <c r="BH27">
        <v>7.349804433961464E-2</v>
      </c>
      <c r="BI27">
        <v>2.0864607360088411E-2</v>
      </c>
      <c r="BJ27">
        <v>4.4970747691985419E-2</v>
      </c>
      <c r="BK27">
        <v>0.22439821411444821</v>
      </c>
      <c r="BL27">
        <v>0.36967364206115422</v>
      </c>
      <c r="BM27">
        <v>9.7198659132795046E-2</v>
      </c>
      <c r="BN27">
        <v>0.15096026437203661</v>
      </c>
      <c r="BO27">
        <v>0.23342787305551499</v>
      </c>
      <c r="BP27">
        <v>0.40642341026424511</v>
      </c>
      <c r="BQ27">
        <v>0.34267531783384297</v>
      </c>
      <c r="BR27">
        <v>1.3893465056385E-2</v>
      </c>
      <c r="BS27">
        <v>1.81176552094429E-2</v>
      </c>
      <c r="BT27">
        <v>5.1047582163065201E-2</v>
      </c>
      <c r="BU27">
        <v>0.1309878391728321</v>
      </c>
      <c r="BV27">
        <v>0.15610213373805909</v>
      </c>
      <c r="BW27">
        <v>0.1191171096819848</v>
      </c>
      <c r="BX27">
        <v>0.1174269232052894</v>
      </c>
      <c r="BY27">
        <v>0.1126022266029751</v>
      </c>
      <c r="BZ27">
        <v>6.7875425153271815E-2</v>
      </c>
      <c r="CA27">
        <v>0.17255638967568579</v>
      </c>
      <c r="CB27">
        <v>1.026934219473257E-3</v>
      </c>
      <c r="CC27">
        <v>1.7137982822221761E-3</v>
      </c>
      <c r="CD27">
        <v>1.1941032442630371E-2</v>
      </c>
      <c r="CE27">
        <v>1.0902461857389811E-2</v>
      </c>
      <c r="CF27">
        <v>5.3366251758611968E-2</v>
      </c>
      <c r="CG27">
        <v>3.612490473986589E-3</v>
      </c>
      <c r="CH27">
        <v>7.7168874407246499E-3</v>
      </c>
      <c r="CI27">
        <v>2.3614167192123638E-2</v>
      </c>
      <c r="CJ27">
        <v>3.1948621062555957E-2</v>
      </c>
      <c r="CK27">
        <v>8.3971686424218067E-2</v>
      </c>
      <c r="CL27">
        <v>3.5162871457547332E-2</v>
      </c>
      <c r="CM27">
        <v>7.7656636888748742E-2</v>
      </c>
      <c r="CN27">
        <v>0.16136991986590951</v>
      </c>
      <c r="CO27">
        <v>0.18808947611327409</v>
      </c>
      <c r="CP27">
        <v>0.19321474260011601</v>
      </c>
      <c r="CQ27">
        <v>3.0148217236235848E-2</v>
      </c>
      <c r="CR27">
        <v>5.1738201258159422E-2</v>
      </c>
      <c r="CS27">
        <v>8.5785877165576827E-2</v>
      </c>
      <c r="CT27">
        <v>0.1400662005248515</v>
      </c>
      <c r="CU27">
        <v>0.2275841039540816</v>
      </c>
      <c r="CV27">
        <v>8.6433052842909367E-3</v>
      </c>
      <c r="CW27">
        <v>1.9395607055892789E-2</v>
      </c>
      <c r="CX27">
        <v>6.1937519860619537E-2</v>
      </c>
      <c r="CY27">
        <v>0.1515135006186735</v>
      </c>
      <c r="CZ27">
        <v>0.30471016819990182</v>
      </c>
      <c r="DA27">
        <v>3.8700913962886281E-2</v>
      </c>
      <c r="DB27">
        <v>9.6979149382384486E-2</v>
      </c>
      <c r="DC27">
        <v>0.1825151055642763</v>
      </c>
      <c r="DD27">
        <v>0.29437025178589538</v>
      </c>
      <c r="DE27">
        <v>0.51627248611131349</v>
      </c>
      <c r="DF27">
        <v>1.6521786708726879E-2</v>
      </c>
      <c r="DG27">
        <v>3.4479867548352333E-2</v>
      </c>
      <c r="DH27">
        <v>0.1244138146570678</v>
      </c>
      <c r="DI27">
        <v>0.26579123217331668</v>
      </c>
      <c r="DJ27">
        <v>0.39349203955968298</v>
      </c>
      <c r="DK27">
        <v>1.8329305815080719E-2</v>
      </c>
      <c r="DL27">
        <v>5.3439767804905489E-2</v>
      </c>
      <c r="DM27">
        <v>0.11525765334873631</v>
      </c>
      <c r="DN27">
        <v>0.21282420080731221</v>
      </c>
      <c r="DO27">
        <v>0.61523132238741052</v>
      </c>
      <c r="DP27">
        <v>3.6963693149411503E-2</v>
      </c>
      <c r="DQ27">
        <v>9.7306889002173033E-2</v>
      </c>
      <c r="DR27">
        <v>0.211158980976172</v>
      </c>
      <c r="DS27">
        <v>0.46566790208072828</v>
      </c>
      <c r="DT27">
        <v>0.77145848701227748</v>
      </c>
    </row>
    <row r="28" spans="4:124" x14ac:dyDescent="0.5">
      <c r="D28" s="1">
        <v>25</v>
      </c>
      <c r="E28">
        <v>1.55952660906054E-2</v>
      </c>
      <c r="F28">
        <v>2.4842256919072169E-2</v>
      </c>
      <c r="G28">
        <v>4.1056861459160307E-2</v>
      </c>
      <c r="H28">
        <v>5.6415760760083429E-2</v>
      </c>
      <c r="I28">
        <v>8.3942165805889063E-2</v>
      </c>
      <c r="J28">
        <v>7.5157716513280116E-3</v>
      </c>
      <c r="K28">
        <v>1.423719919697421E-2</v>
      </c>
      <c r="L28">
        <v>2.236049710352029E-2</v>
      </c>
      <c r="M28">
        <v>3.9199255939855418E-2</v>
      </c>
      <c r="N28">
        <v>4.9560907729158069E-2</v>
      </c>
      <c r="O28">
        <v>3.9197958604580391E-2</v>
      </c>
      <c r="P28">
        <v>6.4322140031428401E-2</v>
      </c>
      <c r="Q28">
        <v>8.1683069340275735E-2</v>
      </c>
      <c r="R28">
        <v>0.1182888437182663</v>
      </c>
      <c r="S28">
        <v>0.1686664038348496</v>
      </c>
      <c r="T28">
        <v>1.258616991685462E-3</v>
      </c>
      <c r="U28">
        <v>2.9093012751249502E-3</v>
      </c>
      <c r="V28">
        <v>6.6435526354171846E-3</v>
      </c>
      <c r="W28">
        <v>1.4155544894467881E-2</v>
      </c>
      <c r="X28">
        <v>2.681568467298551E-2</v>
      </c>
      <c r="Y28">
        <v>8.3927215303933166E-3</v>
      </c>
      <c r="Z28">
        <v>1.35729985057576E-2</v>
      </c>
      <c r="AA28">
        <v>3.004862496271838E-2</v>
      </c>
      <c r="AB28">
        <v>6.0155066485599151E-2</v>
      </c>
      <c r="AC28">
        <v>0.1173226774473289</v>
      </c>
      <c r="AD28">
        <v>3.2412503977426288E-2</v>
      </c>
      <c r="AE28">
        <v>3.9460153301923741E-2</v>
      </c>
      <c r="AF28">
        <v>5.7599719655870761E-2</v>
      </c>
      <c r="AG28">
        <v>8.8396531671159462E-2</v>
      </c>
      <c r="AH28">
        <v>0.1247531245472361</v>
      </c>
      <c r="AI28">
        <v>2.9799704851026499E-2</v>
      </c>
      <c r="AJ28">
        <v>5.3914484714767501E-2</v>
      </c>
      <c r="AK28">
        <v>4.7081067493863211E-2</v>
      </c>
      <c r="AL28">
        <v>7.3961800873730485E-2</v>
      </c>
      <c r="AM28">
        <v>9.840517636134001E-2</v>
      </c>
      <c r="AN28">
        <v>7.1960080285320789E-3</v>
      </c>
      <c r="AO28">
        <v>2.438469329470563E-2</v>
      </c>
      <c r="AP28">
        <v>5.9579211469964123E-2</v>
      </c>
      <c r="AQ28">
        <v>0.1602457074603795</v>
      </c>
      <c r="AR28">
        <v>0.28433038762723573</v>
      </c>
      <c r="AS28">
        <v>2.7507986427176959E-3</v>
      </c>
      <c r="AT28">
        <v>6.9104518143860956E-3</v>
      </c>
      <c r="AU28">
        <v>1.8349522084896659E-2</v>
      </c>
      <c r="AV28">
        <v>5.1936098832970852E-2</v>
      </c>
      <c r="AW28">
        <v>0.19798250113228369</v>
      </c>
      <c r="AX28">
        <v>3.3532008253454181E-3</v>
      </c>
      <c r="AY28">
        <v>6.0772655707091684E-3</v>
      </c>
      <c r="AZ28">
        <v>2.5078837731213732E-2</v>
      </c>
      <c r="BA28">
        <v>7.7081496501157337E-2</v>
      </c>
      <c r="BB28">
        <v>0.15675294193221659</v>
      </c>
      <c r="BC28">
        <v>1.7310637303952481E-3</v>
      </c>
      <c r="BD28">
        <v>3.1481015715022231E-3</v>
      </c>
      <c r="BE28">
        <v>1.0042769735872779E-2</v>
      </c>
      <c r="BF28">
        <v>1.28445644016389E-2</v>
      </c>
      <c r="BG28">
        <v>4.0417539964929743E-2</v>
      </c>
      <c r="BH28">
        <v>4.3753397067601216E-3</v>
      </c>
      <c r="BI28">
        <v>4.5775571126689726E-3</v>
      </c>
      <c r="BJ28">
        <v>3.13710444808823E-2</v>
      </c>
      <c r="BK28">
        <v>3.7180203471636537E-2</v>
      </c>
      <c r="BL28">
        <v>4.3070414417168017E-2</v>
      </c>
      <c r="BM28">
        <v>1.39639939356705E-2</v>
      </c>
      <c r="BN28">
        <v>1.567040017491745E-2</v>
      </c>
      <c r="BO28">
        <v>7.2007595059286805E-2</v>
      </c>
      <c r="BP28">
        <v>3.4290994698331481E-2</v>
      </c>
      <c r="BQ28">
        <v>6.7367958163938382E-2</v>
      </c>
      <c r="BR28">
        <v>2.616936006364012E-3</v>
      </c>
      <c r="BS28">
        <v>9.1484361253780858E-3</v>
      </c>
      <c r="BT28">
        <v>1.6770048161600899E-2</v>
      </c>
      <c r="BU28">
        <v>3.1779643152495277E-2</v>
      </c>
      <c r="BV28">
        <v>4.6619699048633743E-2</v>
      </c>
      <c r="BW28">
        <v>8.9724651148912524E-2</v>
      </c>
      <c r="BX28">
        <v>8.1732939912469563E-2</v>
      </c>
      <c r="BY28">
        <v>7.6329689735908368E-2</v>
      </c>
      <c r="BZ28">
        <v>6.3180730604427762E-2</v>
      </c>
      <c r="CA28">
        <v>8.5980114170977132E-2</v>
      </c>
      <c r="CB28">
        <v>4.6838554534581108E-4</v>
      </c>
      <c r="CC28">
        <v>1.375106748118096E-3</v>
      </c>
      <c r="CD28">
        <v>4.5092031478963339E-3</v>
      </c>
      <c r="CE28">
        <v>1.036059338920545E-2</v>
      </c>
      <c r="CF28">
        <v>1.7647337989843932E-2</v>
      </c>
      <c r="CG28">
        <v>1.504334224294433E-3</v>
      </c>
      <c r="CH28">
        <v>5.6649769828735069E-3</v>
      </c>
      <c r="CI28">
        <v>9.2871943993800866E-3</v>
      </c>
      <c r="CJ28">
        <v>2.0389400067027809E-2</v>
      </c>
      <c r="CK28">
        <v>3.6740751807731349E-2</v>
      </c>
      <c r="CL28">
        <v>2.1585654202674141E-3</v>
      </c>
      <c r="CM28">
        <v>4.2924566770735093E-3</v>
      </c>
      <c r="CN28">
        <v>7.4488160166669044E-3</v>
      </c>
      <c r="CO28">
        <v>1.444546876296436E-2</v>
      </c>
      <c r="CP28">
        <v>3.163490412808366E-2</v>
      </c>
      <c r="CQ28">
        <v>2.0067963923552531E-2</v>
      </c>
      <c r="CR28">
        <v>3.1787647028964722E-2</v>
      </c>
      <c r="CS28">
        <v>4.6746842948217862E-2</v>
      </c>
      <c r="CT28">
        <v>7.1885026247826889E-2</v>
      </c>
      <c r="CU28">
        <v>0.10298667798257161</v>
      </c>
      <c r="CV28">
        <v>1.477227761681168E-3</v>
      </c>
      <c r="CW28">
        <v>3.078879903907305E-3</v>
      </c>
      <c r="CX28">
        <v>5.3558526804126727E-3</v>
      </c>
      <c r="CY28">
        <v>1.3370174310103891E-2</v>
      </c>
      <c r="CZ28">
        <v>2.1432019496502041E-2</v>
      </c>
      <c r="DA28">
        <v>1.110985446971462E-2</v>
      </c>
      <c r="DB28">
        <v>2.0778315420004089E-2</v>
      </c>
      <c r="DC28">
        <v>1.9286148429149289E-2</v>
      </c>
      <c r="DD28">
        <v>6.0139199764661172E-2</v>
      </c>
      <c r="DE28">
        <v>0.112536554606155</v>
      </c>
      <c r="DF28">
        <v>1.088269709245593E-2</v>
      </c>
      <c r="DG28">
        <v>1.6913449128703961E-2</v>
      </c>
      <c r="DH28">
        <v>2.8223144726578789E-2</v>
      </c>
      <c r="DI28">
        <v>4.1582521949104903E-2</v>
      </c>
      <c r="DJ28">
        <v>4.0189533427836183E-2</v>
      </c>
      <c r="DK28">
        <v>7.2142562769065741E-4</v>
      </c>
      <c r="DL28">
        <v>2.4214513414671911E-3</v>
      </c>
      <c r="DM28">
        <v>5.0784384178132209E-3</v>
      </c>
      <c r="DN28">
        <v>8.448557077851377E-3</v>
      </c>
      <c r="DO28">
        <v>1.297669179677222E-2</v>
      </c>
      <c r="DP28">
        <v>7.323450637374559E-3</v>
      </c>
      <c r="DQ28">
        <v>1.2253751272131691E-2</v>
      </c>
      <c r="DR28">
        <v>2.4516978128624141E-2</v>
      </c>
      <c r="DS28">
        <v>5.407607537613756E-2</v>
      </c>
      <c r="DT28">
        <v>0.23319316309219401</v>
      </c>
    </row>
  </sheetData>
  <conditionalFormatting sqref="E4:DT2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Farhad</cp:lastModifiedBy>
  <dcterms:created xsi:type="dcterms:W3CDTF">2023-12-22T13:05:30Z</dcterms:created>
  <dcterms:modified xsi:type="dcterms:W3CDTF">2023-12-22T13:07:33Z</dcterms:modified>
</cp:coreProperties>
</file>