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A2EB255D-6B13-5848-AD2C-55A28D198D72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<sst xmlns="http://schemas.openxmlformats.org/spreadsheetml/2006/main" count="1309" uniqueCount="485">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</sst>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tabSelected="1"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