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7555" windowHeight="1180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<sst xmlns="http://schemas.openxmlformats.org/spreadsheetml/2006/main" count="15" uniqueCount="12">
  <si>
    <t>Account number</t>
  </si>
  <si>
    <t>Party ID</t>
  </si>
  <si>
    <t>Product Type</t>
  </si>
  <si>
    <t>Network</t>
  </si>
  <si>
    <t>Category Types</t>
  </si>
  <si>
    <t xml:space="preserve">  0543086204</t>
  </si>
  <si>
    <t xml:space="preserve">  37423426</t>
  </si>
  <si>
    <t>GSM Post Paid</t>
  </si>
  <si>
    <t>Etisalat</t>
  </si>
  <si>
    <t>Company</t>
  </si>
  <si>
    <t xml:space="preserve">  0543086048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</si>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</sst>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3"/>
    </sheetView>
  </sheetViews>
  <sheetFormatPr defaultRowHeight="15" x14ac:dyDescent="0.25"/>
  <cols>
    <col min="2" max="2" width="14.28515625" customWidth="1"/>
    <col min="3" max="3" width="15.140625" customWidth="1"/>
    <col min="4" max="4" width="15.85546875" customWidth="1"/>
    <col min="5" max="5" width="28.2851562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 spans="1:5" x14ac:dyDescent="0.25">
      <c r="A3" s="3" t="s">
        <v>10</v>
      </c>
      <c r="B3" s="4" t="s">
        <v>6</v>
      </c>
      <c r="C3" s="4" t="s">
        <v>7</v>
      </c>
      <c r="D3" s="4" t="s">
        <v>8</v>
      </c>
      <c r="E3" s="5" t="s">
        <v>11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 PC 3</dc:creator>
  <cp:lastModifiedBy>Zone PC 3</cp:lastModifiedBy>
  <dcterms:created xsi:type="dcterms:W3CDTF">2020-08-15T14:20:11Z</dcterms:created>
  <dcterms:modified xsi:type="dcterms:W3CDTF">2020-08-15T14:21:08Z</dcterms:modified>
</cp:coreProperties>
</file>