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<sst xmlns="http://schemas.openxmlformats.org/spreadsheetml/2006/main" uniqueCount="5">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</sst>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/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2011-06-09T03:22:40+01:00</dcterms:created>
  <dcterms:modified xsi:type="dcterms:W3CDTF">2011-06-09T03:22:40+01:00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