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Import" sheetId="1" r:id="rId4"/>
    <sheet name="DaftarKategori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<sst xmlns="http://schemas.openxmlformats.org/spreadsheetml/2006/main" uniqueCount="10">
  <si>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Kategori</t>
  </si>
  <si>
    <t>Nama Barang</t>
  </si>
  <si>
    <t>Satuan</t>
  </si>
  <si>
    <t>Semen</t>
  </si>
  <si>
    <t>Semen Gresik 50kg</t>
  </si>
  <si>
    <t>Zak</t>
  </si>
  <si>
    <t>Pasir &amp; Kerikil</t>
  </si>
  <si>
    <t>Besi &amp; Baja</t>
  </si>
  <si>
    <t>Kayu</t>
  </si>
  <si>
    <t>Material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</si>
</sst>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5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dataValidations count="1">
    <dataValidation type="list" errorStyle="stop" operator="between" allowBlank="0" showDropDown="0" showInputMessage="1" showErrorMessage="1" errorTitle="Input Error" error="Kategori tidak ditemukan dalam daftar." promptTitle="Pilih Kategori" prompt="Silakan pilih kategori dari daftar yang tersedia." sqref="A2:A1000">
      <formula1>DaftarKategori!$A$1:$A$5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Import</vt:lpstr>
      <vt:lpstr>DaftarKategori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2026-04-29T08:16:47+00:00</dcterms:created>
  <dcterms:modified xsi:type="dcterms:W3CDTF">2026-04-29T08:16:47+00:00</dcterms:modified>
  <dc:title>Untitled Spreadsheet</dc:title>
  <dc:description/>
  <dc:subject/>
  <cp:keywords/>
  <cp:category/>
</cp:coreProperties>
</file>