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<sst xmlns="http://schemas.openxmlformats.org/spreadsheetml/2006/main" xmlns:r="http://schemas.openxmlformats.org/officeDocument/2006/relationships" xmlns:xdr="http://schemas.openxmlformats.org/drawingml/2006/spreadsheetDrawing" count="312" uniqueCount="125">
  <si>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</si>
  <si>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</si>
  <si>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</si>
  <si>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</si>
  <si>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</si>
  <si>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</si>
  <si>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</si>
  <si>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</si>
  <si>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</si>
  <si>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</si>
  <si>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</si>
  <si>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</si>
  <si>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</si>
  <si>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</si>
  <si>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</si>
  <si>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</si>
  <si>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</si>
  <si>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</si>
  <si>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</si>
  <si>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</si>
  <si>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</si>
  <si>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</si>
  <si>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</si>
  <si>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</si>
  <si>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</si>
  <si>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</si>
  <si>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</si>
  <si>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</si>
  <si>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</si>
  <si>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</si>
  <si>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</si>
  <si>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</si>
  <si>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</si>
  <si>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</si>
  <si>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</si>
  <si>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</si>
  <si>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</si>
  <si>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</si>
  <si>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</si>
  <si>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</si>
  <si>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</si>
  <si>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</si>
  <si>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</si>
  <si>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</si>
  <si>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</si>
  <si>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</si>
  <si>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</si>
  <si>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</si>
  <si>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</si>
  <si>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</si>
  <si>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</si>
  <si>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</si>
  <si>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</si>
  <si>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</si>
  <si>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</si>
  <si>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</si>
  <si>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</si>
  <si>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</si>
  <si>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</si>
  <si>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</si>
  <si>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</si>
  <si>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</si>
  <si>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</si>
  <si>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</si>
  <si>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</si>
  <si>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</si>
  <si>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</si>
  <si>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</si>
  <si>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</si>
  <si>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</si>
  <si>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</si>
  <si>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</si>
  <si>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</si>
  <si>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</si>
  <si>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</si>
  <si>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</si>
  <si>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</si>
  <si>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</si>
  <si>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</si>
  <si>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</si>
  <si>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</si>
  <si>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</si>
  <si>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</si>
  <si>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</si>
  <si>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</si>
  <si>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</si>
  <si>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</si>
  <si>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</si>
  <si>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</si>
  <si>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</si>
  <si>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</si>
  <si>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</si>
  <si>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</si>
  <si>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</si>
  <si>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</si>
  <si>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</si>
  <si>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</si>
  <si>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</si>
  <si>
    <t>result_17</t>
  </si>
  <si>
    <t>result_18</t>
  </si>
  <si>
    <t>result_19</t>
  </si>
  <si>
    <t>result_20</t>
  </si>
  <si>
    <t>result_21</t>
  </si>
  <si>
    <t>result_22</t>
  </si>
  <si>
    <t>result_23</t>
  </si>
  <si>
    <t>result_24</t>
  </si>
  <si>
    <t>result_25</t>
  </si>
  <si>
    <t>result_26</t>
  </si>
  <si>
    <t>result_27</t>
  </si>
  <si>
    <t>result_28</t>
  </si>
  <si>
    <t>result_29</t>
  </si>
  <si>
    <t>result_30</t>
  </si>
  <si>
    <t>result_31</t>
  </si>
  <si>
    <t>result_32</t>
  </si>
  <si>
    <t>result_33</t>
  </si>
  <si>
    <t>result_34</t>
  </si>
  <si>
    <t>result_35</t>
  </si>
  <si>
    <t>result_36</t>
  </si>
  <si>
    <t>result_37</t>
  </si>
  <si>
    <t>result_38</t>
  </si>
  <si>
    <t>result_39</t>
  </si>
  <si>
    <t>result_40</t>
  </si>
  <si>
    <t>result_41</t>
  </si>
  <si>
    <t>result_42</t>
  </si>
  <si>
    <t>result_43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</si>
</sst>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124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0.060557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0.0094886999999999992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0.043974199999999998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